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'raw(T)'!$B$1:$H$61429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<sst xmlns="http://schemas.openxmlformats.org/spreadsheetml/2006/main" count="124792" uniqueCount="61880">
  <si>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</si>
  <si>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</si>
  <si>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</si>
  <si>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</si>
  <si>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</si>
  <si>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2022,05:00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</si>
  <si>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</si>
  <si>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</si>
  <si>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</si>
  <si>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</si>
  <si>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</si>
  <si>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</si>
  <si>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</si>
  <si>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</si>
  <si>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</si>
  <si>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</si>
  <si>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</si>
  <si>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</si>
  <si>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</si>
  <si>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</si>
  <si>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</si>
  <si>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</si>
  <si>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</si>
  <si>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</si>
  <si>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</si>
  <si>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</si>
  <si>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</si>
  <si>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</si>
  <si>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</si>
  <si>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</si>
  <si>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</si>
  <si>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</si>
  <si>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</si>
  <si>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</si>
  <si>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</si>
  <si>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</si>
  <si>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</si>
  <si>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</si>
  <si>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</si>
  <si>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</si>
  <si>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</si>
  <si>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</si>
  <si>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</si>
  <si>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</si>
  <si>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</si>
  <si>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</si>
  <si>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</si>
  <si>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</si>
  <si>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</si>
  <si>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</si>
  <si>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</si>
  <si>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</si>
  <si>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</si>
  <si>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</si>
  <si>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</si>
  <si>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</si>
  <si>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</si>
  <si>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</si>
  <si>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</si>
  <si>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</si>
  <si>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</si>
  <si>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</si>
  <si>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</si>
  <si>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</si>
  <si>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</si>
  <si>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</si>
  <si>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</si>
  <si>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</si>
  <si>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</si>
  <si>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</si>
  <si>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</si>
  <si>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</si>
  <si>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</si>
  <si>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</si>
  <si>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</si>
  <si>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</si>
  <si>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</si>
  <si>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</si>
  <si>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</si>
  <si>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</si>
  <si>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</si>
  <si>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</si>
  <si>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</si>
  <si>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</si>
  <si>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</si>
  <si>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</si>
  <si>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</si>
  <si>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</si>
  <si>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</si>
  <si>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</si>
  <si>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</si>
  <si>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</si>
  <si>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</si>
  <si>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</si>
  <si>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</si>
  <si>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</si>
  <si>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</si>
  <si>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</si>
  <si>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</si>
  <si>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</si>
  <si>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</si>
  <si>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</si>
  <si>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</si>
  <si>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</si>
  <si>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</si>
  <si>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</si>
  <si>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</si>
  <si>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</si>
  <si>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</si>
  <si>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</si>
  <si>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</si>
  <si>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</si>
  <si>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</si>
  <si>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</si>
  <si>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</si>
  <si>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</si>
  <si>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</si>
  <si>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</si>
  <si>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</si>
  <si>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</si>
  <si>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</si>
  <si>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</si>
  <si>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</si>
  <si>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</si>
  <si>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</si>
  <si>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</si>
  <si>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</si>
  <si>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</si>
  <si>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</si>
  <si>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</si>
  <si>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</si>
  <si>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</si>
  <si>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</si>
  <si>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</si>
  <si>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</si>
  <si>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</si>
  <si>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</si>
  <si>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</si>
  <si>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</si>
  <si>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</si>
  <si>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</si>
  <si>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</si>
  <si>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</si>
  <si>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</si>
  <si>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</si>
  <si>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</si>
  <si>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</si>
  <si>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</si>
  <si>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</si>
  <si>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</si>
  <si>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</si>
  <si>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</si>
  <si>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</si>
  <si>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</si>
  <si>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</si>
  <si>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</si>
  <si>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</si>
  <si>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</si>
  <si>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</si>
  <si>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</si>
  <si>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</si>
  <si>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</si>
  <si>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</si>
  <si>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</si>
  <si>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</si>
  <si>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</si>
  <si>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</si>
  <si>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</si>
  <si>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</si>
  <si>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</si>
  <si>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</si>
  <si>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</si>
  <si>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</si>
  <si>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</si>
  <si>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</si>
  <si>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</si>
  <si>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</si>
  <si>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</si>
  <si>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</si>
  <si>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</si>
  <si>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</si>
  <si>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</si>
  <si>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</si>
  <si>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</si>
  <si>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</si>
  <si>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</si>
  <si>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</si>
  <si>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</si>
  <si>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</si>
  <si>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</si>
  <si>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</si>
  <si>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</si>
  <si>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</si>
  <si>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</si>
  <si>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</si>
  <si>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</si>
  <si>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</si>
  <si>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</si>
  <si>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</si>
  <si>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</si>
  <si>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</si>
  <si>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</si>
  <si>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</si>
  <si>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</si>
  <si>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</si>
  <si>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</si>
  <si>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</si>
  <si>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</si>
  <si>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</si>
  <si>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</si>
  <si>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</si>
  <si>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</si>
  <si>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</si>
  <si>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</si>
  <si>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</si>
  <si>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</si>
  <si>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</si>
  <si>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</si>
  <si>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</si>
  <si>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</si>
  <si>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</si>
  <si>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</si>
  <si>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</si>
  <si>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</si>
  <si>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</si>
  <si>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</si>
  <si>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</si>
  <si>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</si>
  <si>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</si>
  <si>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</si>
  <si>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</si>
  <si>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</si>
  <si>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</si>
  <si>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</si>
  <si>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</si>
  <si>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</si>
  <si>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</si>
  <si>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</si>
  <si>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</si>
  <si>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</si>
  <si>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</si>
  <si>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</si>
  <si>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</si>
  <si>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05:00-06:00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</si>
  <si>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</si>
  <si>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</si>
  <si>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</si>
  <si>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</si>
  <si>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</si>
  <si>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</si>
  <si>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</si>
  <si>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</si>
  <si>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</si>
  <si>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</si>
  <si>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</si>
  <si>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</si>
  <si>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</si>
  <si>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</si>
  <si>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</si>
  <si>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</si>
  <si>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</si>
  <si>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</si>
  <si>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</si>
  <si>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</si>
  <si>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</si>
  <si>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</si>
  <si>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</si>
  <si>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</si>
  <si>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</si>
  <si>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</si>
  <si>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</si>
  <si>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</si>
  <si>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</si>
  <si>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</si>
  <si>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</si>
  <si>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</si>
  <si>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</si>
  <si>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</si>
  <si>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</si>
  <si>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</si>
  <si>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</si>
  <si>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</si>
  <si>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</si>
  <si>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</si>
  <si>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</si>
  <si>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</si>
  <si>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</si>
  <si>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</si>
  <si>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</si>
  <si>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</si>
  <si>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</si>
  <si>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</si>
  <si>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</si>
  <si>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</si>
  <si>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</si>
  <si>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</si>
  <si>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</si>
  <si>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</si>
  <si>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</si>
  <si>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</si>
  <si>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</si>
  <si>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</si>
  <si>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</si>
  <si>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</si>
  <si>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</si>
  <si>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</si>
  <si>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</si>
  <si>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</si>
  <si>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</si>
  <si>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</si>
  <si>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</si>
  <si>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</si>
  <si>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</si>
  <si>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</si>
  <si>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</si>
  <si>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</si>
  <si>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</si>
  <si>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</si>
  <si>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</si>
  <si>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</si>
  <si>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</si>
  <si>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</si>
  <si>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</si>
  <si>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</si>
  <si>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</si>
  <si>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</si>
  <si>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</si>
  <si>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</si>
  <si>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</si>
  <si>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</si>
  <si>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</si>
  <si>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</si>
  <si>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</si>
  <si>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</si>
  <si>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</si>
  <si>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</si>
  <si>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</si>
  <si>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</si>
  <si>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</si>
  <si>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</si>
  <si>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</si>
  <si>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</si>
  <si>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</si>
  <si>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</si>
  <si>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</si>
  <si>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</si>
  <si>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</si>
  <si>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</si>
  <si>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</si>
  <si>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</si>
  <si>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</si>
  <si>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</si>
  <si>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</si>
  <si>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</si>
  <si>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</si>
  <si>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</si>
  <si>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</si>
  <si>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</si>
  <si>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</si>
  <si>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</si>
  <si>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</si>
  <si>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</si>
  <si>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</si>
  <si>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</si>
  <si>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</si>
  <si>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</si>
  <si>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</si>
  <si>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</si>
  <si>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</si>
  <si>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</si>
  <si>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</si>
  <si>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</si>
  <si>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</si>
  <si>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</si>
  <si>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</si>
  <si>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</si>
  <si>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</si>
  <si>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</si>
  <si>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</si>
  <si>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</si>
  <si>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</si>
  <si>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</si>
  <si>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</si>
  <si>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</si>
  <si>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</si>
  <si>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</si>
  <si>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</si>
  <si>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</si>
  <si>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</si>
  <si>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</si>
  <si>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</si>
  <si>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</si>
  <si>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</si>
  <si>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</si>
  <si>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</si>
  <si>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</si>
  <si>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</si>
  <si>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</si>
  <si>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</si>
  <si>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</si>
  <si>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</si>
  <si>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</si>
  <si>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</si>
  <si>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</si>
  <si>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</si>
  <si>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</si>
  <si>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</si>
  <si>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</si>
  <si>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</si>
  <si>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</si>
  <si>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</si>
  <si>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</si>
  <si>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</si>
  <si>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</si>
  <si>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</si>
  <si>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</si>
  <si>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</si>
  <si>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</si>
  <si>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</si>
  <si>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</si>
  <si>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</si>
  <si>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</si>
  <si>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</si>
  <si>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</si>
  <si>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</si>
  <si>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</si>
  <si>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</si>
  <si>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</si>
  <si>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</si>
  <si>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</si>
  <si>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</si>
  <si>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</si>
  <si>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</si>
  <si>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</si>
  <si>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</si>
  <si>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</si>
  <si>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</si>
  <si>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</si>
  <si>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</si>
  <si>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</si>
  <si>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</si>
  <si>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</si>
  <si>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</si>
  <si>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</si>
  <si>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</si>
  <si>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</si>
  <si>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</si>
  <si>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</si>
  <si>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</si>
  <si>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</si>
  <si>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</si>
  <si>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</si>
  <si>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05:53:21</t>
  </si>
  <si>
    <t>07.06.2022 05:53:23</t>
  </si>
  <si>
    <t>07.06.2022 05:53:24</t>
  </si>
  <si>
    <t>07.06.2022 05:53:26</t>
  </si>
  <si>
    <t>07.06.2022 05:53:27</t>
  </si>
  <si>
    <t>07.06.2022 05:53:29</t>
  </si>
  <si>
    <t>07.06.2022 05:53:30</t>
  </si>
  <si>
    <t>07.06.2022 05:53:47</t>
  </si>
  <si>
    <t>Abfahrend</t>
  </si>
  <si>
    <t>07.06.2022 05:54:23</t>
  </si>
  <si>
    <t>07.06.2022 05:54:24</t>
  </si>
  <si>
    <t>07.06.2022 05:54:27</t>
  </si>
  <si>
    <t>07.06.2022 05:54:30</t>
  </si>
  <si>
    <t>07.06.2022 05:54:35</t>
  </si>
  <si>
    <t>07.06.2022 05:54:36</t>
  </si>
  <si>
    <t>07.06.2022 05:54:38</t>
  </si>
  <si>
    <t>07.06.2022 05:54:39</t>
  </si>
  <si>
    <t>07.06.2022 05:54:41</t>
  </si>
  <si>
    <t>07.06.2022 05:54:42</t>
  </si>
  <si>
    <t>07.06.2022 05:54:44</t>
  </si>
  <si>
    <t>07.06.2022 05:54:45</t>
  </si>
  <si>
    <t>07.06.2022 05:54:47</t>
  </si>
  <si>
    <t>07.06.2022 05:54:59</t>
  </si>
  <si>
    <t>07.06.2022 05:55:02</t>
  </si>
  <si>
    <t>07.06.2022 05:55:03</t>
  </si>
  <si>
    <t>07.06.2022 05:55:05</t>
  </si>
  <si>
    <t>07.06.2022 05:55:06</t>
  </si>
  <si>
    <t>07.06.2022 05:55:08</t>
  </si>
  <si>
    <t>07.06.2022 05:55:09</t>
  </si>
  <si>
    <t>07.06.2022 05:55:23</t>
  </si>
  <si>
    <t>07.06.2022 05:55:24</t>
  </si>
  <si>
    <t>07.06.2022 05:55:26</t>
  </si>
  <si>
    <t>07.06.2022 05:55:27</t>
  </si>
  <si>
    <t>07.06.2022 05:58:21</t>
  </si>
  <si>
    <t>07.06.2022 05:58:23</t>
  </si>
  <si>
    <t>07.06.2022 05:58:24</t>
  </si>
  <si>
    <t>07.06.2022 05:59:30</t>
  </si>
  <si>
    <t>07.06.2022 05:59:32</t>
  </si>
  <si>
    <t>07.06.2022 05:59:33</t>
  </si>
  <si>
    <t>07.06.2022 05:59:35</t>
  </si>
  <si>
    <t>07.06.2022 05:59:36</t>
  </si>
  <si>
    <t>07.06.2022 05:59:38</t>
  </si>
  <si>
    <t>07.06.2022 05:59:39</t>
  </si>
  <si>
    <t>07.06.2022 05:59:41</t>
  </si>
  <si>
    <t>07.06.2022 06:00:24</t>
  </si>
  <si>
    <t>07.06.2022 06:00:27</t>
  </si>
  <si>
    <t>07.06.2022 06:00:29</t>
  </si>
  <si>
    <t>07.06.2022 06:00:30</t>
  </si>
  <si>
    <t>07.06.2022 06:00:35</t>
  </si>
  <si>
    <t>07.06.2022 06:00:36</t>
  </si>
  <si>
    <t>07.06.2022 06:00:38</t>
  </si>
  <si>
    <t>07.06.2022 06:00:39</t>
  </si>
  <si>
    <t>07.06.2022 06:00:41</t>
  </si>
  <si>
    <t>07.06.2022 06:00:53</t>
  </si>
  <si>
    <t>07.06.2022 06:00:54</t>
  </si>
  <si>
    <t>07.06.2022 06:00:56</t>
  </si>
  <si>
    <t>07.06.2022 06:00:59</t>
  </si>
  <si>
    <t>07.06.2022 06:01:00</t>
  </si>
  <si>
    <t>07.06.2022 06:01:02</t>
  </si>
  <si>
    <t>07.06.2022 06:01:06</t>
  </si>
  <si>
    <t>07.06.2022 06:01:08</t>
  </si>
  <si>
    <t>07.06.2022 06:01:09</t>
  </si>
  <si>
    <t>07.06.2022 06:01:21</t>
  </si>
  <si>
    <t>07.06.2022 06:01:23</t>
  </si>
  <si>
    <t>07.06.2022 06:01:24</t>
  </si>
  <si>
    <t>07.06.2022 06:01:26</t>
  </si>
  <si>
    <t>07.06.2022 06:01:29</t>
  </si>
  <si>
    <t>07.06.2022 06:01:30</t>
  </si>
  <si>
    <t>07.06.2022 06:01:32</t>
  </si>
  <si>
    <t>07.06.2022 06:01:45</t>
  </si>
  <si>
    <t>07.06.2022 06:01:47</t>
  </si>
  <si>
    <t>07.06.2022 06:01:48</t>
  </si>
  <si>
    <t>07.06.2022 06:02:14</t>
  </si>
  <si>
    <t>07.06.2022 06:02:15</t>
  </si>
  <si>
    <t>07.06.2022 06:02:17</t>
  </si>
  <si>
    <t>07.06.2022 06:02:18</t>
  </si>
  <si>
    <t>07.06.2022 06:02:20</t>
  </si>
  <si>
    <t>07.06.2022 06:03:20</t>
  </si>
  <si>
    <t>07.06.2022 06:03:21</t>
  </si>
  <si>
    <t>07.06.2022 06:03:23</t>
  </si>
  <si>
    <t>07.06.2022 06:03:24</t>
  </si>
  <si>
    <t>07.06.2022 06:03:29</t>
  </si>
  <si>
    <t>07.06.2022 06:03:44</t>
  </si>
  <si>
    <t>07.06.2022 06:03:45</t>
  </si>
  <si>
    <t>07.06.2022 06:03:47</t>
  </si>
  <si>
    <t>07.06.2022 06:04:14</t>
  </si>
  <si>
    <t>07.06.2022 06:04:15</t>
  </si>
  <si>
    <t>07.06.2022 06:04:17</t>
  </si>
  <si>
    <t>07.06.2022 06:04:21</t>
  </si>
  <si>
    <t>07.06.2022 06:04:23</t>
  </si>
  <si>
    <t>07.06.2022 06:04:24</t>
  </si>
  <si>
    <t>07.06.2022 06:04:26</t>
  </si>
  <si>
    <t>07.06.2022 06:05:24</t>
  </si>
  <si>
    <t>07.06.2022 06:05:29</t>
  </si>
  <si>
    <t>07.06.2022 06:05:30</t>
  </si>
  <si>
    <t>07.06.2022 06:05:32</t>
  </si>
  <si>
    <t>07.06.2022 06:07:03</t>
  </si>
  <si>
    <t>07.06.2022 06:07:05</t>
  </si>
  <si>
    <t>07.06.2022 06:07:06</t>
  </si>
  <si>
    <t>07.06.2022 06:08:54</t>
  </si>
  <si>
    <t>07.06.2022 06:08:55</t>
  </si>
  <si>
    <t>07.06.2022 06:08:57</t>
  </si>
  <si>
    <t>07.06.2022 06:08:58</t>
  </si>
  <si>
    <t>07.06.2022 06:09:00</t>
  </si>
  <si>
    <t>07.06.2022 06:09:01</t>
  </si>
  <si>
    <t>07.06.2022 06:09:30</t>
  </si>
  <si>
    <t>07.06.2022 06:09:31</t>
  </si>
  <si>
    <t>07.06.2022 06:09:33</t>
  </si>
  <si>
    <t>07.06.2022 06:09:34</t>
  </si>
  <si>
    <t>07.06.2022 06:09:36</t>
  </si>
  <si>
    <t>07.06.2022 06:11:43</t>
  </si>
  <si>
    <t>07.06.2022 06:11:45</t>
  </si>
  <si>
    <t>07.06.2022 06:11:46</t>
  </si>
  <si>
    <t>07.06.2022 06:13:10</t>
  </si>
  <si>
    <t>07.06.2022 06:13:13</t>
  </si>
  <si>
    <t>07.06.2022 06:13:15</t>
  </si>
  <si>
    <t>07.06.2022 06:13:16</t>
  </si>
  <si>
    <t>07.06.2022 06:13:18</t>
  </si>
  <si>
    <t>07.06.2022 06:13:19</t>
  </si>
  <si>
    <t>07.06.2022 06:13:21</t>
  </si>
  <si>
    <t>07.06.2022 06:13:54</t>
  </si>
  <si>
    <t>07.06.2022 06:13:55</t>
  </si>
  <si>
    <t>07.06.2022 06:13:57</t>
  </si>
  <si>
    <t>07.06.2022 06:13:58</t>
  </si>
  <si>
    <t>07.06.2022 06:14:00</t>
  </si>
  <si>
    <t>07.06.2022 06:14:01</t>
  </si>
  <si>
    <t>07.06.2022 06:14:04</t>
  </si>
  <si>
    <t>07.06.2022 06:14:06</t>
  </si>
  <si>
    <t>07.06.2022 06:14:07</t>
  </si>
  <si>
    <t>07.06.2022 06:14:10</t>
  </si>
  <si>
    <t>07.06.2022 06:14:25</t>
  </si>
  <si>
    <t>07.06.2022 06:14:27</t>
  </si>
  <si>
    <t>07.06.2022 06:14:28</t>
  </si>
  <si>
    <t>07.06.2022 06:14:30</t>
  </si>
  <si>
    <t>07.06.2022 06:15:03</t>
  </si>
  <si>
    <t>07.06.2022 06:15:04</t>
  </si>
  <si>
    <t>07.06.2022 06:15:06</t>
  </si>
  <si>
    <t>07.06.2022 06:15:07</t>
  </si>
  <si>
    <t>07.06.2022 06:15:09</t>
  </si>
  <si>
    <t>07.06.2022 06:15:10</t>
  </si>
  <si>
    <t>07.06.2022 06:15:12</t>
  </si>
  <si>
    <t>07.06.2022 06:15:13</t>
  </si>
  <si>
    <t>07.06.2022 06:15:15</t>
  </si>
  <si>
    <t>07.06.2022 06:15:36</t>
  </si>
  <si>
    <t>07.06.2022 06:15:37</t>
  </si>
  <si>
    <t>07.06.2022 06:15:39</t>
  </si>
  <si>
    <t>07.06.2022 06:15:40</t>
  </si>
  <si>
    <t>07.06.2022 06:15:42</t>
  </si>
  <si>
    <t>07.06.2022 06:16:16</t>
  </si>
  <si>
    <t>07.06.2022 06:16:18</t>
  </si>
  <si>
    <t>07.06.2022 06:16:19</t>
  </si>
  <si>
    <t>07.06.2022 06:18:16</t>
  </si>
  <si>
    <t>07.06.2022 06:18:18</t>
  </si>
  <si>
    <t>07.06.2022 06:18:19</t>
  </si>
  <si>
    <t>07.06.2022 06:18:21</t>
  </si>
  <si>
    <t>07.06.2022 06:20:16</t>
  </si>
  <si>
    <t>07.06.2022 06:20:18</t>
  </si>
  <si>
    <t>07.06.2022 06:20:19</t>
  </si>
  <si>
    <t>07.06.2022 06:20:21</t>
  </si>
  <si>
    <t>07.06.2022 06:20:22</t>
  </si>
  <si>
    <t>07.06.2022 06:20:24</t>
  </si>
  <si>
    <t>07.06.2022 06:20:25</t>
  </si>
  <si>
    <t>07.06.2022 06:20:27</t>
  </si>
  <si>
    <t>07.06.2022 06:20:57</t>
  </si>
  <si>
    <t>07.06.2022 06:20:58</t>
  </si>
  <si>
    <t>07.06.2022 06:21:00</t>
  </si>
  <si>
    <t>07.06.2022 06:21:01</t>
  </si>
  <si>
    <t>07.06.2022 06:21:03</t>
  </si>
  <si>
    <t>07.06.2022 06:21:04</t>
  </si>
  <si>
    <t>07.06.2022 06:21:09</t>
  </si>
  <si>
    <t>07.06.2022 06:21:10</t>
  </si>
  <si>
    <t>07.06.2022 06:21:12</t>
  </si>
  <si>
    <t>07.06.2022 06:22:40</t>
  </si>
  <si>
    <t>07.06.2022 06:22:42</t>
  </si>
  <si>
    <t>07.06.2022 06:22:43</t>
  </si>
  <si>
    <t>07.06.2022 06:22:45</t>
  </si>
  <si>
    <t>07.06.2022 06:22:54</t>
  </si>
  <si>
    <t>07.06.2022 06:22:55</t>
  </si>
  <si>
    <t>07.06.2022 06:22:57</t>
  </si>
  <si>
    <t>07.06.2022 06:22:58</t>
  </si>
  <si>
    <t>07.06.2022 06:23:00</t>
  </si>
  <si>
    <t>07.06.2022 06:23:16</t>
  </si>
  <si>
    <t>07.06.2022 06:23:18</t>
  </si>
  <si>
    <t>07.06.2022 06:23:19</t>
  </si>
  <si>
    <t>07.06.2022 06:24:06</t>
  </si>
  <si>
    <t>07.06.2022 06:24:07</t>
  </si>
  <si>
    <t>07.06.2022 06:24:09</t>
  </si>
  <si>
    <t>07.06.2022 06:24:10</t>
  </si>
  <si>
    <t>07.06.2022 06:24:13</t>
  </si>
  <si>
    <t>07.06.2022 06:24:15</t>
  </si>
  <si>
    <t>07.06.2022 06:24:16</t>
  </si>
  <si>
    <t>07.06.2022 06:24:46</t>
  </si>
  <si>
    <t>07.06.2022 06:24:48</t>
  </si>
  <si>
    <t>07.06.2022 06:24:49</t>
  </si>
  <si>
    <t>07.06.2022 06:24:50</t>
  </si>
  <si>
    <t>07.06.2022 06:24:52</t>
  </si>
  <si>
    <t>07.06.2022 06:25:27</t>
  </si>
  <si>
    <t>07.06.2022 06:25:28</t>
  </si>
  <si>
    <t>07.06.2022 06:25:29</t>
  </si>
  <si>
    <t>07.06.2022 06:25:31</t>
  </si>
  <si>
    <t>07.06.2022 06:25:33</t>
  </si>
  <si>
    <t>07.06.2022 06:26:00</t>
  </si>
  <si>
    <t>07.06.2022 06:26:03</t>
  </si>
  <si>
    <t>07.06.2022 06:26:04</t>
  </si>
  <si>
    <t>07.06.2022 06:26:05</t>
  </si>
  <si>
    <t>07.06.2022 06:26:07</t>
  </si>
  <si>
    <t>07.06.2022 06:26:08</t>
  </si>
  <si>
    <t>07.06.2022 06:26:17</t>
  </si>
  <si>
    <t>07.06.2022 06:26:19</t>
  </si>
  <si>
    <t>07.06.2022 06:26:20</t>
  </si>
  <si>
    <t>07.06.2022 06:26:22</t>
  </si>
  <si>
    <t>07.06.2022 06:26:24</t>
  </si>
  <si>
    <t>07.06.2022 06:26:43</t>
  </si>
  <si>
    <t>07.06.2022 06:26:44</t>
  </si>
  <si>
    <t>07.06.2022 06:26:46</t>
  </si>
  <si>
    <t>07.06.2022 06:26:47</t>
  </si>
  <si>
    <t>07.06.2022 06:26:49</t>
  </si>
  <si>
    <t>07.06.2022 06:27:24</t>
  </si>
  <si>
    <t>07.06.2022 06:27:25</t>
  </si>
  <si>
    <t>07.06.2022 06:27:26</t>
  </si>
  <si>
    <t>07.06.2022 06:27:28</t>
  </si>
  <si>
    <t>07.06.2022 06:27:29</t>
  </si>
  <si>
    <t>07.06.2022 06:27:54</t>
  </si>
  <si>
    <t>07.06.2022 06:27:56</t>
  </si>
  <si>
    <t>07.06.2022 06:27:57</t>
  </si>
  <si>
    <t>07.06.2022 06:27:58</t>
  </si>
  <si>
    <t>07.06.2022 06:28:00</t>
  </si>
  <si>
    <t>07.06.2022 06:29:40</t>
  </si>
  <si>
    <t>07.06.2022 06:29:42</t>
  </si>
  <si>
    <t>07.06.2022 06:29:43</t>
  </si>
  <si>
    <t>07.06.2022 06:29:45</t>
  </si>
  <si>
    <t>07.06.2022 06:29:46</t>
  </si>
  <si>
    <t>07.06.2022 06:29:48</t>
  </si>
  <si>
    <t>07.06.2022 06:29:51</t>
  </si>
  <si>
    <t>07.06.2022 06:29:52</t>
  </si>
  <si>
    <t>07.06.2022 06:29:54</t>
  </si>
  <si>
    <t>07.06.2022 06:29:55</t>
  </si>
  <si>
    <t>07.06.2022 06:29:57</t>
  </si>
  <si>
    <t>07.06.2022 06:29:58</t>
  </si>
  <si>
    <t>07.06.2022 06:30:00</t>
  </si>
  <si>
    <t>07.06.2022 06:30:01</t>
  </si>
  <si>
    <t>07.06.2022 06:30:25</t>
  </si>
  <si>
    <t>07.06.2022 06:30:27</t>
  </si>
  <si>
    <t>07.06.2022 06:30:28</t>
  </si>
  <si>
    <t>07.06.2022 06:30:30</t>
  </si>
  <si>
    <t>07.06.2022 06:30:31</t>
  </si>
  <si>
    <t>07.06.2022 06:31:21</t>
  </si>
  <si>
    <t>07.06.2022 06:31:22</t>
  </si>
  <si>
    <t>07.06.2022 06:31:24</t>
  </si>
  <si>
    <t>07.06.2022 06:31:25</t>
  </si>
  <si>
    <t>07.06.2022 06:31:27</t>
  </si>
  <si>
    <t>07.06.2022 06:31:30</t>
  </si>
  <si>
    <t>07.06.2022 06:31:31</t>
  </si>
  <si>
    <t>07.06.2022 06:31:33</t>
  </si>
  <si>
    <t>07.06.2022 06:31:34</t>
  </si>
  <si>
    <t>07.06.2022 06:31:37</t>
  </si>
  <si>
    <t>07.06.2022 06:31:39</t>
  </si>
  <si>
    <t>07.06.2022 06:31:40</t>
  </si>
  <si>
    <t>07.06.2022 06:31:45</t>
  </si>
  <si>
    <t>07.06.2022 06:31:48</t>
  </si>
  <si>
    <t>07.06.2022 06:31:49</t>
  </si>
  <si>
    <t>07.06.2022 06:31:51</t>
  </si>
  <si>
    <t>07.06.2022 06:31:52</t>
  </si>
  <si>
    <t>07.06.2022 06:31:54</t>
  </si>
  <si>
    <t>07.06.2022 06:31:55</t>
  </si>
  <si>
    <t>07.06.2022 06:31:57</t>
  </si>
  <si>
    <t>07.06.2022 06:33:04</t>
  </si>
  <si>
    <t>07.06.2022 06:33:06</t>
  </si>
  <si>
    <t>07.06.2022 06:33:07</t>
  </si>
  <si>
    <t>07.06.2022 06:33:09</t>
  </si>
  <si>
    <t>07.06.2022 06:33:10</t>
  </si>
  <si>
    <t>07.06.2022 06:33:12</t>
  </si>
  <si>
    <t>07.06.2022 06:33:43</t>
  </si>
  <si>
    <t>07.06.2022 06:33:45</t>
  </si>
  <si>
    <t>07.06.2022 06:33:46</t>
  </si>
  <si>
    <t>07.06.2022 06:35:42</t>
  </si>
  <si>
    <t>07.06.2022 06:35:46</t>
  </si>
  <si>
    <t>07.06.2022 06:35:49</t>
  </si>
  <si>
    <t>07.06.2022 06:36:39</t>
  </si>
  <si>
    <t>07.06.2022 06:36:40</t>
  </si>
  <si>
    <t>07.06.2022 06:37:00</t>
  </si>
  <si>
    <t>07.06.2022 06:37:01</t>
  </si>
  <si>
    <t>07.06.2022 06:37:05</t>
  </si>
  <si>
    <t>07.06.2022 06:37:07</t>
  </si>
  <si>
    <t>07.06.2022 06:37:08</t>
  </si>
  <si>
    <t>07.06.2022 06:37:10</t>
  </si>
  <si>
    <t>07.06.2022 06:37:19</t>
  </si>
  <si>
    <t>07.06.2022 06:37:20</t>
  </si>
  <si>
    <t>07.06.2022 06:37:22</t>
  </si>
  <si>
    <t>07.06.2022 06:37:23</t>
  </si>
  <si>
    <t>07.06.2022 06:37:25</t>
  </si>
  <si>
    <t>07.06.2022 06:38:23</t>
  </si>
  <si>
    <t>07.06.2022 06:38:46</t>
  </si>
  <si>
    <t>07.06.2022 06:38:47</t>
  </si>
  <si>
    <t>07.06.2022 06:38:49</t>
  </si>
  <si>
    <t>07.06.2022 06:38:50</t>
  </si>
  <si>
    <t>07.06.2022 06:38:52</t>
  </si>
  <si>
    <t>07.06.2022 06:39:37</t>
  </si>
  <si>
    <t>07.06.2022 06:39:38</t>
  </si>
  <si>
    <t>07.06.2022 06:39:40</t>
  </si>
  <si>
    <t>07.06.2022 06:39:43</t>
  </si>
  <si>
    <t>07.06.2022 06:39:44</t>
  </si>
  <si>
    <t>07.06.2022 06:39:46</t>
  </si>
  <si>
    <t>07.06.2022 06:39:47</t>
  </si>
  <si>
    <t>07.06.2022 06:40:58</t>
  </si>
  <si>
    <t>07.06.2022 06:40:59</t>
  </si>
  <si>
    <t>07.06.2022 06:41:01</t>
  </si>
  <si>
    <t>07.06.2022 06:41:05</t>
  </si>
  <si>
    <t>07.06.2022 06:41:08</t>
  </si>
  <si>
    <t>07.06.2022 06:41:10</t>
  </si>
  <si>
    <t>07.06.2022 06:41:11</t>
  </si>
  <si>
    <t>07.06.2022 06:41:13</t>
  </si>
  <si>
    <t>07.06.2022 06:41:47</t>
  </si>
  <si>
    <t>07.06.2022 06:41:56</t>
  </si>
  <si>
    <t>07.06.2022 06:41:58</t>
  </si>
  <si>
    <t>07.06.2022 06:41:59</t>
  </si>
  <si>
    <t>07.06.2022 06:42:01</t>
  </si>
  <si>
    <t>07.06.2022 06:42:02</t>
  </si>
  <si>
    <t>07.06.2022 06:42:04</t>
  </si>
  <si>
    <t>07.06.2022 06:42:40</t>
  </si>
  <si>
    <t>07.06.2022 06:42:41</t>
  </si>
  <si>
    <t>07.06.2022 06:42:46</t>
  </si>
  <si>
    <t>07.06.2022 06:42:47</t>
  </si>
  <si>
    <t>07.06.2022 06:42:49</t>
  </si>
  <si>
    <t>07.06.2022 06:43:22</t>
  </si>
  <si>
    <t>07.06.2022 06:43:23</t>
  </si>
  <si>
    <t>07.06.2022 06:43:26</t>
  </si>
  <si>
    <t>07.06.2022 06:43:28</t>
  </si>
  <si>
    <t>07.06.2022 06:43:29</t>
  </si>
  <si>
    <t>07.06.2022 06:43:31</t>
  </si>
  <si>
    <t>07.06.2022 06:43:32</t>
  </si>
  <si>
    <t>07.06.2022 06:43:34</t>
  </si>
  <si>
    <t>07.06.2022 06:43:50</t>
  </si>
  <si>
    <t>07.06.2022 06:43:53</t>
  </si>
  <si>
    <t>07.06.2022 06:43:55</t>
  </si>
  <si>
    <t>07.06.2022 06:43:56</t>
  </si>
  <si>
    <t>07.06.2022 06:44:32</t>
  </si>
  <si>
    <t>07.06.2022 06:44:34</t>
  </si>
  <si>
    <t>07.06.2022 06:44:35</t>
  </si>
  <si>
    <t>07.06.2022 06:44:37</t>
  </si>
  <si>
    <t>07.06.2022 06:44:38</t>
  </si>
  <si>
    <t>07.06.2022 06:44:40</t>
  </si>
  <si>
    <t>07.06.2022 06:44:41</t>
  </si>
  <si>
    <t>07.06.2022 06:44:43</t>
  </si>
  <si>
    <t>07.06.2022 06:44:44</t>
  </si>
  <si>
    <t>07.06.2022 06:44:46</t>
  </si>
  <si>
    <t>07.06.2022 06:44:49</t>
  </si>
  <si>
    <t>07.06.2022 06:44:50</t>
  </si>
  <si>
    <t>07.06.2022 06:44:52</t>
  </si>
  <si>
    <t>07.06.2022 06:45:14</t>
  </si>
  <si>
    <t>07.06.2022 06:45:16</t>
  </si>
  <si>
    <t>07.06.2022 06:45:17</t>
  </si>
  <si>
    <t>07.06.2022 06:45:20</t>
  </si>
  <si>
    <t>07.06.2022 06:45:22</t>
  </si>
  <si>
    <t>07.06.2022 06:45:23</t>
  </si>
  <si>
    <t>07.06.2022 06:45:25</t>
  </si>
  <si>
    <t>07.06.2022 06:46:02</t>
  </si>
  <si>
    <t>07.06.2022 06:46:04</t>
  </si>
  <si>
    <t>07.06.2022 06:46:05</t>
  </si>
  <si>
    <t>07.06.2022 06:46:07</t>
  </si>
  <si>
    <t>07.06.2022 06:46:08</t>
  </si>
  <si>
    <t>07.06.2022 06:46:10</t>
  </si>
  <si>
    <t>07.06.2022 06:46:11</t>
  </si>
  <si>
    <t>07.06.2022 06:46:13</t>
  </si>
  <si>
    <t>07.06.2022 06:46:14</t>
  </si>
  <si>
    <t>07.06.2022 06:46:40</t>
  </si>
  <si>
    <t>07.06.2022 06:46:41</t>
  </si>
  <si>
    <t>07.06.2022 06:46:43</t>
  </si>
  <si>
    <t>07.06.2022 06:46:44</t>
  </si>
  <si>
    <t>07.06.2022 06:46:46</t>
  </si>
  <si>
    <t>07.06.2022 06:46:47</t>
  </si>
  <si>
    <t>07.06.2022 06:46:49</t>
  </si>
  <si>
    <t>07.06.2022 06:47:14</t>
  </si>
  <si>
    <t>07.06.2022 06:47:16</t>
  </si>
  <si>
    <t>07.06.2022 06:47:17</t>
  </si>
  <si>
    <t>07.06.2022 06:47:19</t>
  </si>
  <si>
    <t>07.06.2022 06:47:32</t>
  </si>
  <si>
    <t>07.06.2022 06:47:34</t>
  </si>
  <si>
    <t>07.06.2022 06:47:35</t>
  </si>
  <si>
    <t>07.06.2022 06:47:37</t>
  </si>
  <si>
    <t>07.06.2022 06:47:38</t>
  </si>
  <si>
    <t>07.06.2022 06:47:44</t>
  </si>
  <si>
    <t>07.06.2022 06:47:46</t>
  </si>
  <si>
    <t>07.06.2022 06:47:47</t>
  </si>
  <si>
    <t>07.06.2022 06:47:49</t>
  </si>
  <si>
    <t>07.06.2022 06:48:23</t>
  </si>
  <si>
    <t>07.06.2022 06:48:26</t>
  </si>
  <si>
    <t>07.06.2022 06:48:28</t>
  </si>
  <si>
    <t>07.06.2022 06:48:29</t>
  </si>
  <si>
    <t>07.06.2022 06:48:56</t>
  </si>
  <si>
    <t>07.06.2022 06:48:58</t>
  </si>
  <si>
    <t>07.06.2022 06:49:01</t>
  </si>
  <si>
    <t>07.06.2022 06:49:02</t>
  </si>
  <si>
    <t>07.06.2022 06:49:04</t>
  </si>
  <si>
    <t>07.06.2022 06:49:17</t>
  </si>
  <si>
    <t>07.06.2022 06:49:19</t>
  </si>
  <si>
    <t>07.06.2022 06:49:20</t>
  </si>
  <si>
    <t>07.06.2022 06:49:22</t>
  </si>
  <si>
    <t>07.06.2022 06:49:23</t>
  </si>
  <si>
    <t>07.06.2022 06:49:25</t>
  </si>
  <si>
    <t>07.06.2022 06:50:46</t>
  </si>
  <si>
    <t>07.06.2022 06:50:47</t>
  </si>
  <si>
    <t>07.06.2022 06:50:49</t>
  </si>
  <si>
    <t>07.06.2022 06:50:50</t>
  </si>
  <si>
    <t>07.06.2022 06:50:56</t>
  </si>
  <si>
    <t>07.06.2022 06:50:58</t>
  </si>
  <si>
    <t>07.06.2022 06:50:59</t>
  </si>
  <si>
    <t>07.06.2022 06:51:05</t>
  </si>
  <si>
    <t>07.06.2022 06:51:19</t>
  </si>
  <si>
    <t>07.06.2022 06:51:20</t>
  </si>
  <si>
    <t>07.06.2022 06:51:22</t>
  </si>
  <si>
    <t>07.06.2022 06:51:23</t>
  </si>
  <si>
    <t>07.06.2022 06:51:25</t>
  </si>
  <si>
    <t>07.06.2022 06:51:29</t>
  </si>
  <si>
    <t>07.06.2022 06:51:31</t>
  </si>
  <si>
    <t>07.06.2022 06:51:32</t>
  </si>
  <si>
    <t>07.06.2022 06:51:34</t>
  </si>
  <si>
    <t>07.06.2022 06:51:35</t>
  </si>
  <si>
    <t>07.06.2022 06:51:40</t>
  </si>
  <si>
    <t>07.06.2022 06:51:41</t>
  </si>
  <si>
    <t>07.06.2022 06:51:43</t>
  </si>
  <si>
    <t>07.06.2022 06:51:44</t>
  </si>
  <si>
    <t>07.06.2022 06:51:46</t>
  </si>
  <si>
    <t>07.06.2022 06:51:47</t>
  </si>
  <si>
    <t>07.06.2022 06:52:43</t>
  </si>
  <si>
    <t>07.06.2022 06:52:44</t>
  </si>
  <si>
    <t>07.06.2022 06:52:46</t>
  </si>
  <si>
    <t>07.06.2022 06:52:47</t>
  </si>
  <si>
    <t>07.06.2022 06:52:49</t>
  </si>
  <si>
    <t>07.06.2022 06:53:29</t>
  </si>
  <si>
    <t>07.06.2022 06:53:31</t>
  </si>
  <si>
    <t>07.06.2022 06:53:32</t>
  </si>
  <si>
    <t>07.06.2022 06:53:34</t>
  </si>
  <si>
    <t>07.06.2022 06:54:08</t>
  </si>
  <si>
    <t>07.06.2022 06:54:10</t>
  </si>
  <si>
    <t>07.06.2022 06:54:11</t>
  </si>
  <si>
    <t>07.06.2022 06:54:13</t>
  </si>
  <si>
    <t>07.06.2022 06:54:14</t>
  </si>
  <si>
    <t>07.06.2022 06:55:08</t>
  </si>
  <si>
    <t>07.06.2022 06:57:29</t>
  </si>
  <si>
    <t>07.06.2022 06:57:31</t>
  </si>
  <si>
    <t>07.06.2022 06:57:32</t>
  </si>
  <si>
    <t>07.06.2022 06:58:06</t>
  </si>
  <si>
    <t>07.06.2022 06:58:08</t>
  </si>
  <si>
    <t>07.06.2022 06:58:10</t>
  </si>
  <si>
    <t>07.06.2022 06:58:11</t>
  </si>
  <si>
    <t>07.06.2022 06:58:12</t>
  </si>
  <si>
    <t>07.06.2022 06:58:14</t>
  </si>
  <si>
    <t>07.06.2022 06:58:20</t>
  </si>
  <si>
    <t>07.06.2022 06:58:22</t>
  </si>
  <si>
    <t>07.06.2022 06:58:23</t>
  </si>
  <si>
    <t>07.06.2022 06:58:24</t>
  </si>
  <si>
    <t>07.06.2022 06:58:26</t>
  </si>
  <si>
    <t>07.06.2022 06:58:27</t>
  </si>
  <si>
    <t>07.06.2022 06:58:29</t>
  </si>
  <si>
    <t>07.06.2022 06:58:31</t>
  </si>
  <si>
    <t>07.06.2022 06:58:32</t>
  </si>
  <si>
    <t>07.06.2022 06:58:33</t>
  </si>
  <si>
    <t>07.06.2022 06:58:35</t>
  </si>
  <si>
    <t>07.06.2022 06:58:36</t>
  </si>
  <si>
    <t>07.06.2022 06:58:38</t>
  </si>
  <si>
    <t>07.06.2022 06:58:56</t>
  </si>
  <si>
    <t>07.06.2022 06:58:57</t>
  </si>
  <si>
    <t>07.06.2022 06:58:59</t>
  </si>
  <si>
    <t>07.06.2022 06:59:00</t>
  </si>
  <si>
    <t>07.06.2022 07:00:03</t>
  </si>
  <si>
    <t>07.06.2022 07:00:05</t>
  </si>
  <si>
    <t>07.06.2022 07:00:06</t>
  </si>
  <si>
    <t>07.06.2022 07:00:08</t>
  </si>
  <si>
    <t>07.06.2022 07:00:09</t>
  </si>
  <si>
    <t>07.06.2022 07:00:11</t>
  </si>
  <si>
    <t>07.06.2022 07:00:12</t>
  </si>
  <si>
    <t>07.06.2022 07:00:14</t>
  </si>
  <si>
    <t>07.06.2022 07:00:15</t>
  </si>
  <si>
    <t>07.06.2022 07:00:17</t>
  </si>
  <si>
    <t>07.06.2022 07:00:18</t>
  </si>
  <si>
    <t>07.06.2022 07:01:11</t>
  </si>
  <si>
    <t>07.06.2022 07:01:12</t>
  </si>
  <si>
    <t>07.06.2022 07:01:14</t>
  </si>
  <si>
    <t>07.06.2022 07:01:15</t>
  </si>
  <si>
    <t>07.06.2022 07:01:17</t>
  </si>
  <si>
    <t>07.06.2022 07:01:18</t>
  </si>
  <si>
    <t>07.06.2022 07:01:20</t>
  </si>
  <si>
    <t>07.06.2022 07:01:21</t>
  </si>
  <si>
    <t>07.06.2022 07:01:23</t>
  </si>
  <si>
    <t>07.06.2022 07:01:24</t>
  </si>
  <si>
    <t>07.06.2022 07:01:26</t>
  </si>
  <si>
    <t>07.06.2022 07:01:30</t>
  </si>
  <si>
    <t>07.06.2022 07:01:33</t>
  </si>
  <si>
    <t>07.06.2022 07:01:35</t>
  </si>
  <si>
    <t>07.06.2022 07:01:36</t>
  </si>
  <si>
    <t>07.06.2022 07:01:37</t>
  </si>
  <si>
    <t>07.06.2022 07:01:39</t>
  </si>
  <si>
    <t>07.06.2022 07:01:47</t>
  </si>
  <si>
    <t>07.06.2022 07:01:48</t>
  </si>
  <si>
    <t>07.06.2022 07:01:49</t>
  </si>
  <si>
    <t>07.06.2022 07:01:51</t>
  </si>
  <si>
    <t>07.06.2022 07:01:52</t>
  </si>
  <si>
    <t>07.06.2022 07:01:54</t>
  </si>
  <si>
    <t>07.06.2022 07:01:55</t>
  </si>
  <si>
    <t>07.06.2022 07:01:57</t>
  </si>
  <si>
    <t>07.06.2022 07:01:58</t>
  </si>
  <si>
    <t>07.06.2022 07:02:07</t>
  </si>
  <si>
    <t>07.06.2022 07:02:09</t>
  </si>
  <si>
    <t>07.06.2022 07:02:10</t>
  </si>
  <si>
    <t>07.06.2022 07:02:12</t>
  </si>
  <si>
    <t>07.06.2022 07:02:13</t>
  </si>
  <si>
    <t>07.06.2022 07:02:15</t>
  </si>
  <si>
    <t>07.06.2022 07:02:24</t>
  </si>
  <si>
    <t>07.06.2022 07:02:26</t>
  </si>
  <si>
    <t>07.06.2022 07:02:27</t>
  </si>
  <si>
    <t>07.06.2022 07:02:29</t>
  </si>
  <si>
    <t>07.06.2022 07:02:30</t>
  </si>
  <si>
    <t>07.06.2022 07:02:32</t>
  </si>
  <si>
    <t>07.06.2022 07:02:33</t>
  </si>
  <si>
    <t>07.06.2022 07:02:45</t>
  </si>
  <si>
    <t>07.06.2022 07:02:46</t>
  </si>
  <si>
    <t>07.06.2022 07:02:48</t>
  </si>
  <si>
    <t>07.06.2022 07:02:50</t>
  </si>
  <si>
    <t>07.06.2022 07:02:52</t>
  </si>
  <si>
    <t>07.06.2022 07:02:54</t>
  </si>
  <si>
    <t>07.06.2022 07:02:55</t>
  </si>
  <si>
    <t>07.06.2022 07:02:57</t>
  </si>
  <si>
    <t>07.06.2022 07:04:27</t>
  </si>
  <si>
    <t>07.06.2022 07:04:29</t>
  </si>
  <si>
    <t>07.06.2022 07:04:30</t>
  </si>
  <si>
    <t>07.06.2022 07:04:31</t>
  </si>
  <si>
    <t>07.06.2022 07:04:32</t>
  </si>
  <si>
    <t>07.06.2022 07:05:15</t>
  </si>
  <si>
    <t>07.06.2022 07:05:17</t>
  </si>
  <si>
    <t>07.06.2022 07:05:18</t>
  </si>
  <si>
    <t>07.06.2022 07:05:20</t>
  </si>
  <si>
    <t>07.06.2022 07:05:21</t>
  </si>
  <si>
    <t>07.06.2022 07:05:23</t>
  </si>
  <si>
    <t>07.06.2022 07:05:36</t>
  </si>
  <si>
    <t>07.06.2022 07:05:38</t>
  </si>
  <si>
    <t>07.06.2022 07:06:59</t>
  </si>
  <si>
    <t>07.06.2022 07:07:12</t>
  </si>
  <si>
    <t>07.06.2022 07:07:14</t>
  </si>
  <si>
    <t>07.06.2022 07:07:15</t>
  </si>
  <si>
    <t>07.06.2022 07:07:17</t>
  </si>
  <si>
    <t>07.06.2022 07:07:31</t>
  </si>
  <si>
    <t>07.06.2022 07:07:32</t>
  </si>
  <si>
    <t>07.06.2022 07:07:34</t>
  </si>
  <si>
    <t>07.06.2022 07:07:35</t>
  </si>
  <si>
    <t>07.06.2022 07:07:41</t>
  </si>
  <si>
    <t>07.06.2022 07:07:43</t>
  </si>
  <si>
    <t>07.06.2022 07:07:44</t>
  </si>
  <si>
    <t>07.06.2022 07:07:45</t>
  </si>
  <si>
    <t>07.06.2022 07:07:47</t>
  </si>
  <si>
    <t>07.06.2022 07:07:48</t>
  </si>
  <si>
    <t>07.06.2022 07:07:50</t>
  </si>
  <si>
    <t>07.06.2022 07:07:51</t>
  </si>
  <si>
    <t>07.06.2022 07:08:38</t>
  </si>
  <si>
    <t>07.06.2022 07:08:41</t>
  </si>
  <si>
    <t>07.06.2022 07:08:43</t>
  </si>
  <si>
    <t>07.06.2022 07:08:44</t>
  </si>
  <si>
    <t>07.06.2022 07:08:45</t>
  </si>
  <si>
    <t>07.06.2022 07:08:47</t>
  </si>
  <si>
    <t>07.06.2022 07:08:56</t>
  </si>
  <si>
    <t>07.06.2022 07:08:57</t>
  </si>
  <si>
    <t>07.06.2022 07:09:01</t>
  </si>
  <si>
    <t>07.06.2022 07:09:02</t>
  </si>
  <si>
    <t>07.06.2022 07:09:04</t>
  </si>
  <si>
    <t>07.06.2022 07:09:05</t>
  </si>
  <si>
    <t>07.06.2022 07:09:06</t>
  </si>
  <si>
    <t>07.06.2022 07:09:08</t>
  </si>
  <si>
    <t>07.06.2022 07:09:35</t>
  </si>
  <si>
    <t>07.06.2022 07:09:38</t>
  </si>
  <si>
    <t>07.06.2022 07:09:39</t>
  </si>
  <si>
    <t>07.06.2022 07:10:11</t>
  </si>
  <si>
    <t>07.06.2022 07:10:12</t>
  </si>
  <si>
    <t>07.06.2022 07:10:14</t>
  </si>
  <si>
    <t>07.06.2022 07:10:15</t>
  </si>
  <si>
    <t>07.06.2022 07:10:17</t>
  </si>
  <si>
    <t>07.06.2022 07:10:18</t>
  </si>
  <si>
    <t>07.06.2022 07:10:20</t>
  </si>
  <si>
    <t>07.06.2022 07:10:21</t>
  </si>
  <si>
    <t>07.06.2022 07:10:28</t>
  </si>
  <si>
    <t>07.06.2022 07:10:29</t>
  </si>
  <si>
    <t>07.06.2022 07:10:31</t>
  </si>
  <si>
    <t>07.06.2022 07:10:32</t>
  </si>
  <si>
    <t>07.06.2022 07:10:34</t>
  </si>
  <si>
    <t>07.06.2022 07:10:35</t>
  </si>
  <si>
    <t>07.06.2022 07:10:37</t>
  </si>
  <si>
    <t>07.06.2022 07:11:32</t>
  </si>
  <si>
    <t>07.06.2022 07:11:34</t>
  </si>
  <si>
    <t>07.06.2022 07:11:37</t>
  </si>
  <si>
    <t>07.06.2022 07:11:38</t>
  </si>
  <si>
    <t>07.06.2022 07:11:39</t>
  </si>
  <si>
    <t>07.06.2022 07:11:41</t>
  </si>
  <si>
    <t>07.06.2022 07:11:43</t>
  </si>
  <si>
    <t>07.06.2022 07:11:44</t>
  </si>
  <si>
    <t>07.06.2022 07:11:45</t>
  </si>
  <si>
    <t>07.06.2022 07:11:47</t>
  </si>
  <si>
    <t>07.06.2022 07:11:48</t>
  </si>
  <si>
    <t>07.06.2022 07:11:54</t>
  </si>
  <si>
    <t>07.06.2022 07:11:56</t>
  </si>
  <si>
    <t>07.06.2022 07:11:57</t>
  </si>
  <si>
    <t>07.06.2022 07:11:59</t>
  </si>
  <si>
    <t>07.06.2022 07:12:02</t>
  </si>
  <si>
    <t>07.06.2022 07:12:03</t>
  </si>
  <si>
    <t>07.06.2022 07:12:05</t>
  </si>
  <si>
    <t>07.06.2022 07:12:06</t>
  </si>
  <si>
    <t>07.06.2022 07:12:08</t>
  </si>
  <si>
    <t>07.06.2022 07:12:09</t>
  </si>
  <si>
    <t>07.06.2022 07:12:11</t>
  </si>
  <si>
    <t>07.06.2022 07:12:12</t>
  </si>
  <si>
    <t>07.06.2022 07:12:14</t>
  </si>
  <si>
    <t>07.06.2022 07:12:17</t>
  </si>
  <si>
    <t>07.06.2022 07:12:18</t>
  </si>
  <si>
    <t>07.06.2022 07:12:48</t>
  </si>
  <si>
    <t>07.06.2022 07:12:50</t>
  </si>
  <si>
    <t>07.06.2022 07:12:51</t>
  </si>
  <si>
    <t>07.06.2022 07:12:53</t>
  </si>
  <si>
    <t>07.06.2022 07:12:54</t>
  </si>
  <si>
    <t>07.06.2022 07:13:36</t>
  </si>
  <si>
    <t>07.06.2022 07:13:38</t>
  </si>
  <si>
    <t>07.06.2022 07:13:39</t>
  </si>
  <si>
    <t>07.06.2022 07:13:41</t>
  </si>
  <si>
    <t>07.06.2022 07:13:42</t>
  </si>
  <si>
    <t>07.06.2022 07:13:48</t>
  </si>
  <si>
    <t>07.06.2022 07:13:51</t>
  </si>
  <si>
    <t>07.06.2022 07:13:53</t>
  </si>
  <si>
    <t>07.06.2022 07:13:56</t>
  </si>
  <si>
    <t>07.06.2022 07:13:59</t>
  </si>
  <si>
    <t>07.06.2022 07:14:02</t>
  </si>
  <si>
    <t>07.06.2022 07:14:03</t>
  </si>
  <si>
    <t>07.06.2022 07:14:05</t>
  </si>
  <si>
    <t>07.06.2022 07:14:06</t>
  </si>
  <si>
    <t>07.06.2022 07:14:08</t>
  </si>
  <si>
    <t>07.06.2022 07:14:09</t>
  </si>
  <si>
    <t>07.06.2022 07:14:11</t>
  </si>
  <si>
    <t>07.06.2022 07:14:35</t>
  </si>
  <si>
    <t>07.06.2022 07:14:39</t>
  </si>
  <si>
    <t>07.06.2022 07:14:41</t>
  </si>
  <si>
    <t>07.06.2022 07:14:50</t>
  </si>
  <si>
    <t>07.06.2022 07:14:51</t>
  </si>
  <si>
    <t>07.06.2022 07:14:53</t>
  </si>
  <si>
    <t>07.06.2022 07:14:54</t>
  </si>
  <si>
    <t>07.06.2022 07:14:56</t>
  </si>
  <si>
    <t>07.06.2022 07:16:23</t>
  </si>
  <si>
    <t>07.06.2022 07:16:27</t>
  </si>
  <si>
    <t>07.06.2022 07:16:29</t>
  </si>
  <si>
    <t>07.06.2022 07:16:30</t>
  </si>
  <si>
    <t>07.06.2022 07:16:32</t>
  </si>
  <si>
    <t>07.06.2022 07:16:33</t>
  </si>
  <si>
    <t>07.06.2022 07:16:35</t>
  </si>
  <si>
    <t>07.06.2022 07:16:36</t>
  </si>
  <si>
    <t>07.06.2022 07:17:50</t>
  </si>
  <si>
    <t>07.06.2022 07:17:51</t>
  </si>
  <si>
    <t>07.06.2022 07:17:53</t>
  </si>
  <si>
    <t>07.06.2022 07:17:54</t>
  </si>
  <si>
    <t>07.06.2022 07:17:56</t>
  </si>
  <si>
    <t>07.06.2022 07:17:57</t>
  </si>
  <si>
    <t>07.06.2022 07:17:59</t>
  </si>
  <si>
    <t>07.06.2022 07:18:06</t>
  </si>
  <si>
    <t>07.06.2022 07:18:08</t>
  </si>
  <si>
    <t>07.06.2022 07:18:09</t>
  </si>
  <si>
    <t>07.06.2022 07:18:26</t>
  </si>
  <si>
    <t>07.06.2022 07:18:29</t>
  </si>
  <si>
    <t>07.06.2022 07:18:38</t>
  </si>
  <si>
    <t>07.06.2022 07:18:39</t>
  </si>
  <si>
    <t>07.06.2022 07:19:36</t>
  </si>
  <si>
    <t>07.06.2022 07:19:39</t>
  </si>
  <si>
    <t>07.06.2022 07:19:41</t>
  </si>
  <si>
    <t>07.06.2022 07:19:42</t>
  </si>
  <si>
    <t>07.06.2022 07:19:44</t>
  </si>
  <si>
    <t>07.06.2022 07:19:45</t>
  </si>
  <si>
    <t>07.06.2022 07:19:47</t>
  </si>
  <si>
    <t>07.06.2022 07:19:48</t>
  </si>
  <si>
    <t>07.06.2022 07:19:50</t>
  </si>
  <si>
    <t>07.06.2022 07:19:51</t>
  </si>
  <si>
    <t>07.06.2022 07:19:53</t>
  </si>
  <si>
    <t>07.06.2022 07:19:54</t>
  </si>
  <si>
    <t>07.06.2022 07:19:56</t>
  </si>
  <si>
    <t>07.06.2022 07:20:00</t>
  </si>
  <si>
    <t>07.06.2022 07:20:02</t>
  </si>
  <si>
    <t>07.06.2022 07:20:03</t>
  </si>
  <si>
    <t>07.06.2022 07:20:05</t>
  </si>
  <si>
    <t>07.06.2022 07:20:09</t>
  </si>
  <si>
    <t>07.06.2022 07:20:11</t>
  </si>
  <si>
    <t>07.06.2022 07:20:12</t>
  </si>
  <si>
    <t>07.06.2022 07:20:14</t>
  </si>
  <si>
    <t>07.06.2022 07:20:15</t>
  </si>
  <si>
    <t>07.06.2022 07:20:17</t>
  </si>
  <si>
    <t>07.06.2022 07:20:18</t>
  </si>
  <si>
    <t>07.06.2022 07:20:21</t>
  </si>
  <si>
    <t>07.06.2022 07:20:26</t>
  </si>
  <si>
    <t>07.06.2022 07:20:30</t>
  </si>
  <si>
    <t>07.06.2022 07:20:32</t>
  </si>
  <si>
    <t>07.06.2022 07:20:33</t>
  </si>
  <si>
    <t>07.06.2022 07:20:35</t>
  </si>
  <si>
    <t>07.06.2022 07:22:02</t>
  </si>
  <si>
    <t>07.06.2022 07:22:05</t>
  </si>
  <si>
    <t>07.06.2022 07:22:06</t>
  </si>
  <si>
    <t>07.06.2022 07:22:08</t>
  </si>
  <si>
    <t>07.06.2022 07:22:09</t>
  </si>
  <si>
    <t>07.06.2022 07:22:24</t>
  </si>
  <si>
    <t>07.06.2022 07:22:27</t>
  </si>
  <si>
    <t>07.06.2022 07:22:29</t>
  </si>
  <si>
    <t>07.06.2022 07:22:30</t>
  </si>
  <si>
    <t>07.06.2022 07:22:39</t>
  </si>
  <si>
    <t>07.06.2022 07:22:41</t>
  </si>
  <si>
    <t>07.06.2022 07:22:42</t>
  </si>
  <si>
    <t>07.06.2022 07:22:43</t>
  </si>
  <si>
    <t>07.06.2022 07:22:45</t>
  </si>
  <si>
    <t>07.06.2022 07:22:48</t>
  </si>
  <si>
    <t>07.06.2022 07:22:49</t>
  </si>
  <si>
    <t>07.06.2022 07:22:51</t>
  </si>
  <si>
    <t>07.06.2022 07:23:15</t>
  </si>
  <si>
    <t>07.06.2022 07:23:16</t>
  </si>
  <si>
    <t>07.06.2022 07:23:18</t>
  </si>
  <si>
    <t>07.06.2022 07:23:19</t>
  </si>
  <si>
    <t>07.06.2022 07:23:21</t>
  </si>
  <si>
    <t>07.06.2022 07:23:22</t>
  </si>
  <si>
    <t>07.06.2022 07:23:36</t>
  </si>
  <si>
    <t>07.06.2022 07:23:37</t>
  </si>
  <si>
    <t>07.06.2022 07:23:43</t>
  </si>
  <si>
    <t>07.06.2022 07:24:28</t>
  </si>
  <si>
    <t>07.06.2022 07:24:30</t>
  </si>
  <si>
    <t>07.06.2022 07:24:31</t>
  </si>
  <si>
    <t>07.06.2022 07:24:32</t>
  </si>
  <si>
    <t>07.06.2022 07:24:34</t>
  </si>
  <si>
    <t>07.06.2022 07:24:37</t>
  </si>
  <si>
    <t>07.06.2022 07:24:40</t>
  </si>
  <si>
    <t>07.06.2022 07:24:41</t>
  </si>
  <si>
    <t>07.06.2022 07:24:43</t>
  </si>
  <si>
    <t>07.06.2022 07:24:58</t>
  </si>
  <si>
    <t>07.06.2022 07:24:59</t>
  </si>
  <si>
    <t>07.06.2022 07:25:03</t>
  </si>
  <si>
    <t>07.06.2022 07:25:04</t>
  </si>
  <si>
    <t>07.06.2022 07:25:05</t>
  </si>
  <si>
    <t>07.06.2022 07:25:07</t>
  </si>
  <si>
    <t>07.06.2022 07:25:13</t>
  </si>
  <si>
    <t>07.06.2022 07:25:15</t>
  </si>
  <si>
    <t>07.06.2022 07:25:16</t>
  </si>
  <si>
    <t>07.06.2022 07:25:18</t>
  </si>
  <si>
    <t>07.06.2022 07:25:19</t>
  </si>
  <si>
    <t>07.06.2022 07:25:21</t>
  </si>
  <si>
    <t>07.06.2022 07:25:22</t>
  </si>
  <si>
    <t>07.06.2022 07:25:43</t>
  </si>
  <si>
    <t>07.06.2022 07:25:45</t>
  </si>
  <si>
    <t>07.06.2022 07:25:46</t>
  </si>
  <si>
    <t>07.06.2022 07:25:48</t>
  </si>
  <si>
    <t>07.06.2022 07:25:49</t>
  </si>
  <si>
    <t>07.06.2022 07:25:52</t>
  </si>
  <si>
    <t>07.06.2022 07:25:55</t>
  </si>
  <si>
    <t>07.06.2022 07:25:57</t>
  </si>
  <si>
    <t>07.06.2022 07:25:58</t>
  </si>
  <si>
    <t>07.06.2022 07:25:59</t>
  </si>
  <si>
    <t>07.06.2022 07:26:01</t>
  </si>
  <si>
    <t>07.06.2022 07:26:03</t>
  </si>
  <si>
    <t>07.06.2022 07:26:04</t>
  </si>
  <si>
    <t>07.06.2022 07:26:06</t>
  </si>
  <si>
    <t>07.06.2022 07:26:07</t>
  </si>
  <si>
    <t>07.06.2022 07:26:09</t>
  </si>
  <si>
    <t>07.06.2022 07:26:10</t>
  </si>
  <si>
    <t>07.06.2022 07:26:11</t>
  </si>
  <si>
    <t>07.06.2022 07:26:13</t>
  </si>
  <si>
    <t>07.06.2022 07:26:15</t>
  </si>
  <si>
    <t>07.06.2022 07:26:35</t>
  </si>
  <si>
    <t>07.06.2022 07:26:37</t>
  </si>
  <si>
    <t>07.06.2022 07:26:39</t>
  </si>
  <si>
    <t>07.06.2022 07:26:40</t>
  </si>
  <si>
    <t>07.06.2022 07:26:41</t>
  </si>
  <si>
    <t>07.06.2022 07:26:43</t>
  </si>
  <si>
    <t>07.06.2022 07:26:55</t>
  </si>
  <si>
    <t>07.06.2022 07:26:56</t>
  </si>
  <si>
    <t>07.06.2022 07:26:58</t>
  </si>
  <si>
    <t>07.06.2022 07:26:59</t>
  </si>
  <si>
    <t>07.06.2022 07:27:01</t>
  </si>
  <si>
    <t>07.06.2022 07:27:05</t>
  </si>
  <si>
    <t>07.06.2022 07:27:07</t>
  </si>
  <si>
    <t>07.06.2022 07:27:08</t>
  </si>
  <si>
    <t>07.06.2022 07:27:10</t>
  </si>
  <si>
    <t>07.06.2022 07:27:20</t>
  </si>
  <si>
    <t>07.06.2022 07:27:22</t>
  </si>
  <si>
    <t>07.06.2022 07:27:23</t>
  </si>
  <si>
    <t>07.06.2022 07:28:07</t>
  </si>
  <si>
    <t>07.06.2022 07:28:09</t>
  </si>
  <si>
    <t>07.06.2022 07:28:10</t>
  </si>
  <si>
    <t>07.06.2022 07:28:12</t>
  </si>
  <si>
    <t>07.06.2022 07:28:13</t>
  </si>
  <si>
    <t>07.06.2022 07:28:14</t>
  </si>
  <si>
    <t>07.06.2022 07:28:16</t>
  </si>
  <si>
    <t>07.06.2022 07:28:21</t>
  </si>
  <si>
    <t>07.06.2022 07:28:25</t>
  </si>
  <si>
    <t>07.06.2022 07:28:27</t>
  </si>
  <si>
    <t>07.06.2022 07:28:33</t>
  </si>
  <si>
    <t>07.06.2022 07:28:34</t>
  </si>
  <si>
    <t>07.06.2022 07:28:36</t>
  </si>
  <si>
    <t>07.06.2022 07:28:37</t>
  </si>
  <si>
    <t>07.06.2022 07:28:39</t>
  </si>
  <si>
    <t>07.06.2022 07:28:40</t>
  </si>
  <si>
    <t>07.06.2022 07:28:42</t>
  </si>
  <si>
    <t>07.06.2022 07:28:45</t>
  </si>
  <si>
    <t>07.06.2022 07:29:54</t>
  </si>
  <si>
    <t>07.06.2022 07:29:55</t>
  </si>
  <si>
    <t>07.06.2022 07:29:56</t>
  </si>
  <si>
    <t>07.06.2022 07:30:58</t>
  </si>
  <si>
    <t>07.06.2022 07:30:59</t>
  </si>
  <si>
    <t>07.06.2022 07:31:01</t>
  </si>
  <si>
    <t>07.06.2022 07:31:02</t>
  </si>
  <si>
    <t>07.06.2022 07:31:06</t>
  </si>
  <si>
    <t>07.06.2022 07:31:07</t>
  </si>
  <si>
    <t>07.06.2022 07:31:08</t>
  </si>
  <si>
    <t>07.06.2022 07:31:10</t>
  </si>
  <si>
    <t>07.06.2022 07:32:15</t>
  </si>
  <si>
    <t>07.06.2022 07:32:16</t>
  </si>
  <si>
    <t>07.06.2022 07:32:17</t>
  </si>
  <si>
    <t>07.06.2022 07:32:19</t>
  </si>
  <si>
    <t>07.06.2022 07:32:20</t>
  </si>
  <si>
    <t>07.06.2022 07:32:22</t>
  </si>
  <si>
    <t>07.06.2022 07:32:23</t>
  </si>
  <si>
    <t>07.06.2022 07:32:25</t>
  </si>
  <si>
    <t>07.06.2022 07:32:34</t>
  </si>
  <si>
    <t>07.06.2022 07:32:37</t>
  </si>
  <si>
    <t>07.06.2022 07:32:39</t>
  </si>
  <si>
    <t>07.06.2022 07:32:40</t>
  </si>
  <si>
    <t>07.06.2022 07:32:42</t>
  </si>
  <si>
    <t>07.06.2022 07:32:43</t>
  </si>
  <si>
    <t>07.06.2022 07:32:45</t>
  </si>
  <si>
    <t>07.06.2022 07:32:57</t>
  </si>
  <si>
    <t>07.06.2022 07:32:58</t>
  </si>
  <si>
    <t>07.06.2022 07:32:59</t>
  </si>
  <si>
    <t>07.06.2022 07:33:33</t>
  </si>
  <si>
    <t>07.06.2022 07:33:36</t>
  </si>
  <si>
    <t>07.06.2022 07:33:39</t>
  </si>
  <si>
    <t>07.06.2022 07:33:40</t>
  </si>
  <si>
    <t>07.06.2022 07:33:41</t>
  </si>
  <si>
    <t>07.06.2022 07:33:43</t>
  </si>
  <si>
    <t>07.06.2022 07:33:45</t>
  </si>
  <si>
    <t>07.06.2022 07:34:31</t>
  </si>
  <si>
    <t>07.06.2022 07:34:32</t>
  </si>
  <si>
    <t>07.06.2022 07:34:34</t>
  </si>
  <si>
    <t>07.06.2022 07:34:35</t>
  </si>
  <si>
    <t>07.06.2022 07:34:37</t>
  </si>
  <si>
    <t>07.06.2022 07:34:38</t>
  </si>
  <si>
    <t>07.06.2022 07:36:50</t>
  </si>
  <si>
    <t>07.06.2022 07:36:52</t>
  </si>
  <si>
    <t>07.06.2022 07:36:53</t>
  </si>
  <si>
    <t>07.06.2022 07:37:12</t>
  </si>
  <si>
    <t>07.06.2022 07:37:14</t>
  </si>
  <si>
    <t>07.06.2022 07:37:15</t>
  </si>
  <si>
    <t>07.06.2022 07:37:29</t>
  </si>
  <si>
    <t>07.06.2022 07:37:30</t>
  </si>
  <si>
    <t>07.06.2022 07:37:32</t>
  </si>
  <si>
    <t>07.06.2022 07:37:33</t>
  </si>
  <si>
    <t>07.06.2022 07:37:35</t>
  </si>
  <si>
    <t>07.06.2022 07:37:36</t>
  </si>
  <si>
    <t>07.06.2022 07:37:38</t>
  </si>
  <si>
    <t>07.06.2022 07:37:39</t>
  </si>
  <si>
    <t>07.06.2022 07:37:41</t>
  </si>
  <si>
    <t>07.06.2022 07:37:45</t>
  </si>
  <si>
    <t>07.06.2022 07:37:47</t>
  </si>
  <si>
    <t>07.06.2022 07:37:48</t>
  </si>
  <si>
    <t>07.06.2022 07:37:50</t>
  </si>
  <si>
    <t>07.06.2022 07:37:51</t>
  </si>
  <si>
    <t>07.06.2022 07:37:53</t>
  </si>
  <si>
    <t>07.06.2022 07:37:54</t>
  </si>
  <si>
    <t>07.06.2022 07:37:56</t>
  </si>
  <si>
    <t>07.06.2022 07:38:09</t>
  </si>
  <si>
    <t>07.06.2022 07:38:11</t>
  </si>
  <si>
    <t>07.06.2022 07:38:12</t>
  </si>
  <si>
    <t>07.06.2022 07:38:14</t>
  </si>
  <si>
    <t>07.06.2022 07:38:15</t>
  </si>
  <si>
    <t>07.06.2022 07:38:20</t>
  </si>
  <si>
    <t>07.06.2022 07:38:21</t>
  </si>
  <si>
    <t>07.06.2022 07:38:23</t>
  </si>
  <si>
    <t>07.06.2022 07:38:24</t>
  </si>
  <si>
    <t>07.06.2022 07:38:26</t>
  </si>
  <si>
    <t>07.06.2022 07:38:38</t>
  </si>
  <si>
    <t>07.06.2022 07:38:39</t>
  </si>
  <si>
    <t>07.06.2022 07:38:41</t>
  </si>
  <si>
    <t>07.06.2022 07:38:42</t>
  </si>
  <si>
    <t>07.06.2022 07:38:44</t>
  </si>
  <si>
    <t>07.06.2022 07:38:45</t>
  </si>
  <si>
    <t>07.06.2022 07:38:47</t>
  </si>
  <si>
    <t>07.06.2022 07:38:48</t>
  </si>
  <si>
    <t>07.06.2022 07:38:50</t>
  </si>
  <si>
    <t>07.06.2022 07:39:09</t>
  </si>
  <si>
    <t>07.06.2022 07:39:11</t>
  </si>
  <si>
    <t>07.06.2022 07:39:12</t>
  </si>
  <si>
    <t>07.06.2022 07:39:14</t>
  </si>
  <si>
    <t>07.06.2022 07:39:15</t>
  </si>
  <si>
    <t>07.06.2022 07:39:20</t>
  </si>
  <si>
    <t>07.06.2022 07:39:21</t>
  </si>
  <si>
    <t>07.06.2022 07:39:23</t>
  </si>
  <si>
    <t>07.06.2022 07:39:24</t>
  </si>
  <si>
    <t>07.06.2022 07:39:30</t>
  </si>
  <si>
    <t>07.06.2022 07:39:32</t>
  </si>
  <si>
    <t>07.06.2022 07:39:33</t>
  </si>
  <si>
    <t>07.06.2022 07:39:39</t>
  </si>
  <si>
    <t>07.06.2022 07:39:42</t>
  </si>
  <si>
    <t>07.06.2022 07:39:44</t>
  </si>
  <si>
    <t>07.06.2022 07:39:45</t>
  </si>
  <si>
    <t>07.06.2022 07:39:47</t>
  </si>
  <si>
    <t>07.06.2022 07:39:50</t>
  </si>
  <si>
    <t>07.06.2022 07:39:51</t>
  </si>
  <si>
    <t>07.06.2022 07:39:53</t>
  </si>
  <si>
    <t>07.06.2022 07:40:05</t>
  </si>
  <si>
    <t>07.06.2022 07:40:06</t>
  </si>
  <si>
    <t>07.06.2022 07:40:08</t>
  </si>
  <si>
    <t>07.06.2022 07:40:09</t>
  </si>
  <si>
    <t>07.06.2022 07:40:11</t>
  </si>
  <si>
    <t>07.06.2022 07:41:17</t>
  </si>
  <si>
    <t>07.06.2022 07:41:18</t>
  </si>
  <si>
    <t>07.06.2022 07:41:20</t>
  </si>
  <si>
    <t>07.06.2022 07:41:21</t>
  </si>
  <si>
    <t>07.06.2022 07:41:26</t>
  </si>
  <si>
    <t>07.06.2022 07:41:27</t>
  </si>
  <si>
    <t>07.06.2022 07:41:29</t>
  </si>
  <si>
    <t>07.06.2022 07:41:30</t>
  </si>
  <si>
    <t>07.06.2022 07:41:31</t>
  </si>
  <si>
    <t>07.06.2022 07:41:37</t>
  </si>
  <si>
    <t>07.06.2022 07:41:38</t>
  </si>
  <si>
    <t>07.06.2022 07:41:40</t>
  </si>
  <si>
    <t>07.06.2022 07:41:41</t>
  </si>
  <si>
    <t>07.06.2022 07:41:43</t>
  </si>
  <si>
    <t>07.06.2022 07:41:55</t>
  </si>
  <si>
    <t>07.06.2022 07:41:56</t>
  </si>
  <si>
    <t>07.06.2022 07:41:58</t>
  </si>
  <si>
    <t>07.06.2022 07:41:59</t>
  </si>
  <si>
    <t>07.06.2022 07:42:17</t>
  </si>
  <si>
    <t>07.06.2022 07:42:20</t>
  </si>
  <si>
    <t>07.06.2022 07:42:22</t>
  </si>
  <si>
    <t>07.06.2022 07:42:23</t>
  </si>
  <si>
    <t>07.06.2022 07:44:46</t>
  </si>
  <si>
    <t>07.06.2022 07:44:49</t>
  </si>
  <si>
    <t>07.06.2022 07:44:50</t>
  </si>
  <si>
    <t>07.06.2022 07:44:52</t>
  </si>
  <si>
    <t>07.06.2022 07:44:53</t>
  </si>
  <si>
    <t>07.06.2022 07:44:55</t>
  </si>
  <si>
    <t>07.06.2022 07:44:56</t>
  </si>
  <si>
    <t>07.06.2022 07:44:58</t>
  </si>
  <si>
    <t>07.06.2022 07:44:59</t>
  </si>
  <si>
    <t>07.06.2022 07:45:19</t>
  </si>
  <si>
    <t>07.06.2022 07:45:20</t>
  </si>
  <si>
    <t>07.06.2022 07:45:22</t>
  </si>
  <si>
    <t>07.06.2022 07:45:23</t>
  </si>
  <si>
    <t>07.06.2022 07:45:24</t>
  </si>
  <si>
    <t>07.06.2022 07:46:23</t>
  </si>
  <si>
    <t>07.06.2022 07:46:27</t>
  </si>
  <si>
    <t>07.06.2022 07:46:29</t>
  </si>
  <si>
    <t>07.06.2022 07:46:30</t>
  </si>
  <si>
    <t>07.06.2022 07:46:32</t>
  </si>
  <si>
    <t>07.06.2022 07:46:59</t>
  </si>
  <si>
    <t>07.06.2022 07:47:00</t>
  </si>
  <si>
    <t>07.06.2022 07:47:02</t>
  </si>
  <si>
    <t>07.06.2022 07:49:04</t>
  </si>
  <si>
    <t>07.06.2022 07:49:14</t>
  </si>
  <si>
    <t>07.06.2022 07:50:25</t>
  </si>
  <si>
    <t>07.06.2022 07:50:26</t>
  </si>
  <si>
    <t>07.06.2022 07:50:28</t>
  </si>
  <si>
    <t>07.06.2022 07:50:29</t>
  </si>
  <si>
    <t>07.06.2022 07:50:31</t>
  </si>
  <si>
    <t>07.06.2022 07:50:32</t>
  </si>
  <si>
    <t>07.06.2022 07:50:34</t>
  </si>
  <si>
    <t>07.06.2022 07:50:37</t>
  </si>
  <si>
    <t>07.06.2022 07:50:38</t>
  </si>
  <si>
    <t>07.06.2022 07:50:39</t>
  </si>
  <si>
    <t>07.06.2022 07:50:41</t>
  </si>
  <si>
    <t>07.06.2022 07:51:35</t>
  </si>
  <si>
    <t>07.06.2022 07:51:36</t>
  </si>
  <si>
    <t>07.06.2022 07:51:38</t>
  </si>
  <si>
    <t>07.06.2022 07:51:39</t>
  </si>
  <si>
    <t>07.06.2022 07:51:41</t>
  </si>
  <si>
    <t>07.06.2022 07:52:11</t>
  </si>
  <si>
    <t>07.06.2022 07:52:12</t>
  </si>
  <si>
    <t>07.06.2022 07:52:14</t>
  </si>
  <si>
    <t>07.06.2022 07:52:15</t>
  </si>
  <si>
    <t>07.06.2022 07:52:17</t>
  </si>
  <si>
    <t>07.06.2022 07:53:27</t>
  </si>
  <si>
    <t>07.06.2022 07:53:29</t>
  </si>
  <si>
    <t>07.06.2022 07:53:30</t>
  </si>
  <si>
    <t>07.06.2022 07:53:32</t>
  </si>
  <si>
    <t>07.06.2022 07:54:00</t>
  </si>
  <si>
    <t>07.06.2022 07:54:02</t>
  </si>
  <si>
    <t>07.06.2022 07:54:03</t>
  </si>
  <si>
    <t>07.06.2022 07:54:05</t>
  </si>
  <si>
    <t>07.06.2022 07:54:54</t>
  </si>
  <si>
    <t>07.06.2022 07:54:56</t>
  </si>
  <si>
    <t>07.06.2022 07:54:57</t>
  </si>
  <si>
    <t>07.06.2022 07:54:59</t>
  </si>
  <si>
    <t>07.06.2022 07:55:00</t>
  </si>
  <si>
    <t>07.06.2022 07:55:54</t>
  </si>
  <si>
    <t>07.06.2022 07:55:56</t>
  </si>
  <si>
    <t>07.06.2022 07:55:57</t>
  </si>
  <si>
    <t>07.06.2022 07:55:59</t>
  </si>
  <si>
    <t>07.06.2022 07:56:08</t>
  </si>
  <si>
    <t>07.06.2022 07:56:11</t>
  </si>
  <si>
    <t>07.06.2022 07:56:12</t>
  </si>
  <si>
    <t>07.06.2022 07:56:45</t>
  </si>
  <si>
    <t>07.06.2022 07:56:47</t>
  </si>
  <si>
    <t>07.06.2022 07:56:48</t>
  </si>
  <si>
    <t>07.06.2022 07:56:50</t>
  </si>
  <si>
    <t>07.06.2022 07:56:51</t>
  </si>
  <si>
    <t>07.06.2022 07:57:03</t>
  </si>
  <si>
    <t>07.06.2022 07:57:06</t>
  </si>
  <si>
    <t>07.06.2022 07:57:08</t>
  </si>
  <si>
    <t>07.06.2022 07:57:09</t>
  </si>
  <si>
    <t>07.06.2022 07:57:11</t>
  </si>
  <si>
    <t>07.06.2022 07:57:12</t>
  </si>
  <si>
    <t>07.06.2022 07:57:14</t>
  </si>
  <si>
    <t>07.06.2022 07:57:17</t>
  </si>
  <si>
    <t>07.06.2022 07:57:18</t>
  </si>
  <si>
    <t>07.06.2022 07:57:20</t>
  </si>
  <si>
    <t>07.06.2022 07:58:00</t>
  </si>
  <si>
    <t>07.06.2022 07:58:01</t>
  </si>
  <si>
    <t>07.06.2022 07:58:03</t>
  </si>
  <si>
    <t>07.06.2022 07:58:05</t>
  </si>
  <si>
    <t>07.06.2022 07:58:06</t>
  </si>
  <si>
    <t>07.06.2022 07:58:07</t>
  </si>
  <si>
    <t>07.06.2022 07:58:09</t>
  </si>
  <si>
    <t>07.06.2022 07:58:10</t>
  </si>
  <si>
    <t>07.06.2022 07:59:09</t>
  </si>
  <si>
    <t>07.06.2022 07:59:11</t>
  </si>
  <si>
    <t>07.06.2022 07:59:12</t>
  </si>
  <si>
    <t>07.06.2022 07:59:14</t>
  </si>
  <si>
    <t>07.06.2022 07:59:15</t>
  </si>
  <si>
    <t>07.06.2022 07:59:17</t>
  </si>
  <si>
    <t>07.06.2022 07:59:18</t>
  </si>
  <si>
    <t>07.06.2022 07:59:20</t>
  </si>
  <si>
    <t>07.06.2022 07:59:21</t>
  </si>
  <si>
    <t>07.06.2022 07:59:22</t>
  </si>
  <si>
    <t>07.06.2022 07:59:24</t>
  </si>
  <si>
    <t>07.06.2022 07:59:25</t>
  </si>
  <si>
    <t>07.06.2022 08:00:15</t>
  </si>
  <si>
    <t>07.06.2022 08:00:21</t>
  </si>
  <si>
    <t>07.06.2022 08:00:22</t>
  </si>
  <si>
    <t>07.06.2022 08:00:24</t>
  </si>
  <si>
    <t>07.06.2022 08:00:39</t>
  </si>
  <si>
    <t>07.06.2022 08:00:40</t>
  </si>
  <si>
    <t>07.06.2022 08:00:42</t>
  </si>
  <si>
    <t>07.06.2022 08:00:43</t>
  </si>
  <si>
    <t>07.06.2022 08:00:45</t>
  </si>
  <si>
    <t>07.06.2022 08:01:53</t>
  </si>
  <si>
    <t>07.06.2022 08:01:54</t>
  </si>
  <si>
    <t>07.06.2022 08:01:56</t>
  </si>
  <si>
    <t>07.06.2022 08:01:59</t>
  </si>
  <si>
    <t>07.06.2022 08:02:00</t>
  </si>
  <si>
    <t>07.06.2022 08:02:02</t>
  </si>
  <si>
    <t>07.06.2022 08:02:03</t>
  </si>
  <si>
    <t>07.06.2022 08:02:05</t>
  </si>
  <si>
    <t>07.06.2022 08:02:18</t>
  </si>
  <si>
    <t>07.06.2022 08:02:19</t>
  </si>
  <si>
    <t>07.06.2022 08:02:23</t>
  </si>
  <si>
    <t>07.06.2022 08:02:24</t>
  </si>
  <si>
    <t>07.06.2022 08:02:26</t>
  </si>
  <si>
    <t>07.06.2022 08:02:28</t>
  </si>
  <si>
    <t>07.06.2022 08:02:30</t>
  </si>
  <si>
    <t>07.06.2022 08:02:31</t>
  </si>
  <si>
    <t>07.06.2022 08:02:33</t>
  </si>
  <si>
    <t>07.06.2022 08:02:34</t>
  </si>
  <si>
    <t>07.06.2022 08:02:36</t>
  </si>
  <si>
    <t>07.06.2022 08:02:37</t>
  </si>
  <si>
    <t>07.06.2022 08:02:39</t>
  </si>
  <si>
    <t>07.06.2022 08:02:41</t>
  </si>
  <si>
    <t>07.06.2022 08:04:32</t>
  </si>
  <si>
    <t>07.06.2022 08:04:33</t>
  </si>
  <si>
    <t>07.06.2022 08:04:34</t>
  </si>
  <si>
    <t>07.06.2022 08:04:36</t>
  </si>
  <si>
    <t>07.06.2022 08:04:37</t>
  </si>
  <si>
    <t>07.06.2022 08:05:27</t>
  </si>
  <si>
    <t>07.06.2022 08:05:29</t>
  </si>
  <si>
    <t>07.06.2022 08:05:30</t>
  </si>
  <si>
    <t>07.06.2022 08:05:32</t>
  </si>
  <si>
    <t>07.06.2022 08:05:35</t>
  </si>
  <si>
    <t>07.06.2022 08:05:36</t>
  </si>
  <si>
    <t>07.06.2022 08:05:38</t>
  </si>
  <si>
    <t>07.06.2022 08:05:51</t>
  </si>
  <si>
    <t>07.06.2022 08:05:53</t>
  </si>
  <si>
    <t>07.06.2022 08:05:54</t>
  </si>
  <si>
    <t>07.06.2022 08:05:55</t>
  </si>
  <si>
    <t>07.06.2022 08:06:19</t>
  </si>
  <si>
    <t>07.06.2022 08:06:21</t>
  </si>
  <si>
    <t>07.06.2022 08:06:24</t>
  </si>
  <si>
    <t>07.06.2022 08:06:25</t>
  </si>
  <si>
    <t>07.06.2022 08:06:27</t>
  </si>
  <si>
    <t>07.06.2022 08:08:01</t>
  </si>
  <si>
    <t>07.06.2022 08:08:03</t>
  </si>
  <si>
    <t>07.06.2022 08:08:04</t>
  </si>
  <si>
    <t>07.06.2022 08:08:06</t>
  </si>
  <si>
    <t>07.06.2022 08:08:07</t>
  </si>
  <si>
    <t>07.06.2022 08:08:09</t>
  </si>
  <si>
    <t>07.06.2022 08:08:27</t>
  </si>
  <si>
    <t>07.06.2022 08:08:28</t>
  </si>
  <si>
    <t>07.06.2022 08:08:29</t>
  </si>
  <si>
    <t>07.06.2022 08:08:31</t>
  </si>
  <si>
    <t>07.06.2022 08:08:32</t>
  </si>
  <si>
    <t>07.06.2022 08:08:34</t>
  </si>
  <si>
    <t>07.06.2022 08:09:03</t>
  </si>
  <si>
    <t>07.06.2022 08:09:04</t>
  </si>
  <si>
    <t>07.06.2022 08:09:05</t>
  </si>
  <si>
    <t>07.06.2022 08:09:07</t>
  </si>
  <si>
    <t>07.06.2022 08:09:09</t>
  </si>
  <si>
    <t>07.06.2022 08:09:10</t>
  </si>
  <si>
    <t>07.06.2022 08:09:55</t>
  </si>
  <si>
    <t>07.06.2022 08:09:57</t>
  </si>
  <si>
    <t>07.06.2022 08:09:58</t>
  </si>
  <si>
    <t>07.06.2022 08:09:59</t>
  </si>
  <si>
    <t>07.06.2022 08:10:01</t>
  </si>
  <si>
    <t>07.06.2022 08:11:04</t>
  </si>
  <si>
    <t>07.06.2022 08:11:05</t>
  </si>
  <si>
    <t>07.06.2022 08:11:07</t>
  </si>
  <si>
    <t>07.06.2022 08:11:10</t>
  </si>
  <si>
    <t>07.06.2022 08:11:13</t>
  </si>
  <si>
    <t>07.06.2022 08:11:14</t>
  </si>
  <si>
    <t>07.06.2022 08:11:16</t>
  </si>
  <si>
    <t>07.06.2022 08:11:17</t>
  </si>
  <si>
    <t>07.06.2022 08:11:19</t>
  </si>
  <si>
    <t>07.06.2022 08:11:21</t>
  </si>
  <si>
    <t>07.06.2022 08:11:22</t>
  </si>
  <si>
    <t>07.06.2022 08:11:23</t>
  </si>
  <si>
    <t>07.06.2022 08:11:25</t>
  </si>
  <si>
    <t>07.06.2022 08:11:27</t>
  </si>
  <si>
    <t>07.06.2022 08:11:52</t>
  </si>
  <si>
    <t>07.06.2022 08:11:53</t>
  </si>
  <si>
    <t>07.06.2022 08:11:55</t>
  </si>
  <si>
    <t>07.06.2022 08:13:40</t>
  </si>
  <si>
    <t>07.06.2022 08:13:43</t>
  </si>
  <si>
    <t>07.06.2022 08:13:44</t>
  </si>
  <si>
    <t>07.06.2022 08:13:46</t>
  </si>
  <si>
    <t>07.06.2022 08:13:47</t>
  </si>
  <si>
    <t>07.06.2022 08:13:49</t>
  </si>
  <si>
    <t>07.06.2022 08:13:50</t>
  </si>
  <si>
    <t>07.06.2022 08:13:52</t>
  </si>
  <si>
    <t>07.06.2022 08:13:58</t>
  </si>
  <si>
    <t>07.06.2022 08:13:59</t>
  </si>
  <si>
    <t>07.06.2022 08:14:01</t>
  </si>
  <si>
    <t>07.06.2022 08:14:02</t>
  </si>
  <si>
    <t>07.06.2022 08:14:04</t>
  </si>
  <si>
    <t>07.06.2022 08:14:20</t>
  </si>
  <si>
    <t>07.06.2022 08:14:22</t>
  </si>
  <si>
    <t>07.06.2022 08:14:23</t>
  </si>
  <si>
    <t>07.06.2022 08:14:25</t>
  </si>
  <si>
    <t>07.06.2022 08:14:26</t>
  </si>
  <si>
    <t>07.06.2022 08:14:37</t>
  </si>
  <si>
    <t>07.06.2022 08:14:38</t>
  </si>
  <si>
    <t>07.06.2022 08:14:40</t>
  </si>
  <si>
    <t>07.06.2022 08:14:43</t>
  </si>
  <si>
    <t>07.06.2022 08:14:44</t>
  </si>
  <si>
    <t>07.06.2022 08:14:46</t>
  </si>
  <si>
    <t>07.06.2022 08:14:47</t>
  </si>
  <si>
    <t>07.06.2022 08:14:49</t>
  </si>
  <si>
    <t>07.06.2022 08:14:50</t>
  </si>
  <si>
    <t>07.06.2022 08:14:58</t>
  </si>
  <si>
    <t>07.06.2022 08:14:59</t>
  </si>
  <si>
    <t>07.06.2022 08:15:01</t>
  </si>
  <si>
    <t>07.06.2022 08:15:14</t>
  </si>
  <si>
    <t>07.06.2022 08:15:16</t>
  </si>
  <si>
    <t>07.06.2022 08:15:17</t>
  </si>
  <si>
    <t>07.06.2022 08:15:19</t>
  </si>
  <si>
    <t>07.06.2022 08:15:20</t>
  </si>
  <si>
    <t>07.06.2022 08:15:50</t>
  </si>
  <si>
    <t>07.06.2022 08:15:52</t>
  </si>
  <si>
    <t>07.06.2022 08:15:53</t>
  </si>
  <si>
    <t>07.06.2022 08:16:01</t>
  </si>
  <si>
    <t>07.06.2022 08:16:02</t>
  </si>
  <si>
    <t>07.06.2022 08:16:04</t>
  </si>
  <si>
    <t>07.06.2022 08:16:47</t>
  </si>
  <si>
    <t>07.06.2022 08:16:49</t>
  </si>
  <si>
    <t>07.06.2022 08:16:50</t>
  </si>
  <si>
    <t>07.06.2022 08:16:52</t>
  </si>
  <si>
    <t>07.06.2022 08:17:08</t>
  </si>
  <si>
    <t>07.06.2022 08:17:11</t>
  </si>
  <si>
    <t>07.06.2022 08:17:13</t>
  </si>
  <si>
    <t>07.06.2022 08:17:32</t>
  </si>
  <si>
    <t>07.06.2022 08:17:34</t>
  </si>
  <si>
    <t>07.06.2022 08:17:35</t>
  </si>
  <si>
    <t>07.06.2022 08:17:37</t>
  </si>
  <si>
    <t>07.06.2022 08:17:38</t>
  </si>
  <si>
    <t>07.06.2022 08:17:43</t>
  </si>
  <si>
    <t>07.06.2022 08:17:44</t>
  </si>
  <si>
    <t>07.06.2022 08:17:47</t>
  </si>
  <si>
    <t>07.06.2022 08:17:49</t>
  </si>
  <si>
    <t>07.06.2022 08:17:50</t>
  </si>
  <si>
    <t>07.06.2022 08:17:52</t>
  </si>
  <si>
    <t>07.06.2022 08:18:02</t>
  </si>
  <si>
    <t>07.06.2022 08:18:04</t>
  </si>
  <si>
    <t>07.06.2022 08:18:05</t>
  </si>
  <si>
    <t>07.06.2022 08:18:07</t>
  </si>
  <si>
    <t>07.06.2022 08:18:52</t>
  </si>
  <si>
    <t>07.06.2022 08:18:53</t>
  </si>
  <si>
    <t>07.06.2022 08:18:55</t>
  </si>
  <si>
    <t>07.06.2022 08:18:56</t>
  </si>
  <si>
    <t>07.06.2022 08:18:58</t>
  </si>
  <si>
    <t>07.06.2022 08:19:04</t>
  </si>
  <si>
    <t>07.06.2022 08:19:05</t>
  </si>
  <si>
    <t>07.06.2022 08:19:07</t>
  </si>
  <si>
    <t>07.06.2022 08:19:08</t>
  </si>
  <si>
    <t>07.06.2022 08:19:10</t>
  </si>
  <si>
    <t>07.06.2022 08:19:11</t>
  </si>
  <si>
    <t>07.06.2022 08:19:13</t>
  </si>
  <si>
    <t>07.06.2022 08:19:52</t>
  </si>
  <si>
    <t>07.06.2022 08:19:55</t>
  </si>
  <si>
    <t>07.06.2022 08:19:56</t>
  </si>
  <si>
    <t>07.06.2022 08:19:58</t>
  </si>
  <si>
    <t>07.06.2022 08:20:31</t>
  </si>
  <si>
    <t>07.06.2022 08:20:35</t>
  </si>
  <si>
    <t>07.06.2022 08:20:37</t>
  </si>
  <si>
    <t>07.06.2022 08:20:38</t>
  </si>
  <si>
    <t>07.06.2022 08:20:40</t>
  </si>
  <si>
    <t>07.06.2022 08:20:41</t>
  </si>
  <si>
    <t>07.06.2022 08:21:47</t>
  </si>
  <si>
    <t>07.06.2022 08:21:49</t>
  </si>
  <si>
    <t>07.06.2022 08:21:50</t>
  </si>
  <si>
    <t>07.06.2022 08:21:52</t>
  </si>
  <si>
    <t>07.06.2022 08:22:02</t>
  </si>
  <si>
    <t>07.06.2022 08:22:05</t>
  </si>
  <si>
    <t>07.06.2022 08:22:07</t>
  </si>
  <si>
    <t>07.06.2022 08:22:08</t>
  </si>
  <si>
    <t>07.06.2022 08:22:10</t>
  </si>
  <si>
    <t>07.06.2022 08:22:50</t>
  </si>
  <si>
    <t>07.06.2022 08:22:53</t>
  </si>
  <si>
    <t>07.06.2022 08:22:55</t>
  </si>
  <si>
    <t>07.06.2022 08:22:56</t>
  </si>
  <si>
    <t>07.06.2022 08:22:58</t>
  </si>
  <si>
    <t>07.06.2022 08:22:59</t>
  </si>
  <si>
    <t>07.06.2022 08:23:01</t>
  </si>
  <si>
    <t>07.06.2022 08:23:02</t>
  </si>
  <si>
    <t>07.06.2022 08:23:04</t>
  </si>
  <si>
    <t>07.06.2022 08:23:47</t>
  </si>
  <si>
    <t>07.06.2022 08:23:49</t>
  </si>
  <si>
    <t>07.06.2022 08:23:50</t>
  </si>
  <si>
    <t>07.06.2022 08:23:52</t>
  </si>
  <si>
    <t>07.06.2022 08:23:53</t>
  </si>
  <si>
    <t>07.06.2022 08:24:04</t>
  </si>
  <si>
    <t>07.06.2022 08:24:05</t>
  </si>
  <si>
    <t>07.06.2022 08:24:07</t>
  </si>
  <si>
    <t>07.06.2022 08:24:08</t>
  </si>
  <si>
    <t>07.06.2022 08:24:10</t>
  </si>
  <si>
    <t>07.06.2022 08:24:11</t>
  </si>
  <si>
    <t>07.06.2022 08:24:28</t>
  </si>
  <si>
    <t>07.06.2022 08:24:29</t>
  </si>
  <si>
    <t>07.06.2022 08:24:31</t>
  </si>
  <si>
    <t>07.06.2022 08:24:32</t>
  </si>
  <si>
    <t>07.06.2022 08:26:07</t>
  </si>
  <si>
    <t>07.06.2022 08:27:07</t>
  </si>
  <si>
    <t>07.06.2022 08:27:08</t>
  </si>
  <si>
    <t>07.06.2022 08:27:10</t>
  </si>
  <si>
    <t>07.06.2022 08:27:11</t>
  </si>
  <si>
    <t>07.06.2022 08:27:13</t>
  </si>
  <si>
    <t>07.06.2022 08:27:14</t>
  </si>
  <si>
    <t>07.06.2022 08:27:16</t>
  </si>
  <si>
    <t>07.06.2022 08:27:17</t>
  </si>
  <si>
    <t>07.06.2022 08:27:19</t>
  </si>
  <si>
    <t>07.06.2022 08:27:20</t>
  </si>
  <si>
    <t>07.06.2022 08:29:10</t>
  </si>
  <si>
    <t>07.06.2022 08:29:13</t>
  </si>
  <si>
    <t>07.06.2022 08:29:14</t>
  </si>
  <si>
    <t>07.06.2022 08:29:16</t>
  </si>
  <si>
    <t>07.06.2022 08:29:17</t>
  </si>
  <si>
    <t>07.06.2022 08:29:41</t>
  </si>
  <si>
    <t>07.06.2022 08:29:42</t>
  </si>
  <si>
    <t>07.06.2022 08:29:44</t>
  </si>
  <si>
    <t>07.06.2022 08:29:45</t>
  </si>
  <si>
    <t>07.06.2022 08:29:47</t>
  </si>
  <si>
    <t>07.06.2022 08:29:48</t>
  </si>
  <si>
    <t>07.06.2022 08:29:50</t>
  </si>
  <si>
    <t>07.06.2022 08:29:51</t>
  </si>
  <si>
    <t>07.06.2022 08:29:53</t>
  </si>
  <si>
    <t>07.06.2022 08:29:54</t>
  </si>
  <si>
    <t>07.06.2022 08:29:56</t>
  </si>
  <si>
    <t>07.06.2022 08:29:57</t>
  </si>
  <si>
    <t>07.06.2022 08:29:59</t>
  </si>
  <si>
    <t>07.06.2022 08:30:35</t>
  </si>
  <si>
    <t>07.06.2022 08:30:36</t>
  </si>
  <si>
    <t>07.06.2022 08:30:38</t>
  </si>
  <si>
    <t>07.06.2022 08:30:39</t>
  </si>
  <si>
    <t>07.06.2022 08:30:41</t>
  </si>
  <si>
    <t>07.06.2022 08:30:45</t>
  </si>
  <si>
    <t>07.06.2022 08:30:47</t>
  </si>
  <si>
    <t>07.06.2022 08:30:56</t>
  </si>
  <si>
    <t>07.06.2022 08:30:57</t>
  </si>
  <si>
    <t>07.06.2022 08:30:59</t>
  </si>
  <si>
    <t>07.06.2022 08:31:00</t>
  </si>
  <si>
    <t>07.06.2022 08:31:47</t>
  </si>
  <si>
    <t>07.06.2022 08:31:48</t>
  </si>
  <si>
    <t>07.06.2022 08:31:50</t>
  </si>
  <si>
    <t>07.06.2022 08:32:11</t>
  </si>
  <si>
    <t>07.06.2022 08:32:12</t>
  </si>
  <si>
    <t>07.06.2022 08:32:14</t>
  </si>
  <si>
    <t>07.06.2022 08:32:15</t>
  </si>
  <si>
    <t>07.06.2022 08:32:17</t>
  </si>
  <si>
    <t>07.06.2022 08:32:18</t>
  </si>
  <si>
    <t>07.06.2022 08:33:09</t>
  </si>
  <si>
    <t>07.06.2022 08:33:11</t>
  </si>
  <si>
    <t>07.06.2022 08:33:12</t>
  </si>
  <si>
    <t>07.06.2022 08:33:36</t>
  </si>
  <si>
    <t>07.06.2022 08:33:38</t>
  </si>
  <si>
    <t>07.06.2022 08:33:39</t>
  </si>
  <si>
    <t>07.06.2022 08:33:41</t>
  </si>
  <si>
    <t>07.06.2022 08:33:42</t>
  </si>
  <si>
    <t>07.06.2022 08:33:47</t>
  </si>
  <si>
    <t>07.06.2022 08:33:50</t>
  </si>
  <si>
    <t>07.06.2022 08:35:09</t>
  </si>
  <si>
    <t>07.06.2022 08:35:11</t>
  </si>
  <si>
    <t>07.06.2022 08:35:12</t>
  </si>
  <si>
    <t>07.06.2022 08:35:14</t>
  </si>
  <si>
    <t>07.06.2022 08:35:15</t>
  </si>
  <si>
    <t>07.06.2022 08:35:23</t>
  </si>
  <si>
    <t>07.06.2022 08:35:24</t>
  </si>
  <si>
    <t>07.06.2022 08:35:26</t>
  </si>
  <si>
    <t>07.06.2022 08:35:27</t>
  </si>
  <si>
    <t>07.06.2022 08:35:29</t>
  </si>
  <si>
    <t>07.06.2022 08:36:20</t>
  </si>
  <si>
    <t>07.06.2022 08:36:21</t>
  </si>
  <si>
    <t>07.06.2022 08:36:23</t>
  </si>
  <si>
    <t>07.06.2022 08:37:56</t>
  </si>
  <si>
    <t>07.06.2022 08:37:57</t>
  </si>
  <si>
    <t>07.06.2022 08:37:59</t>
  </si>
  <si>
    <t>07.06.2022 08:38:50</t>
  </si>
  <si>
    <t>07.06.2022 08:38:51</t>
  </si>
  <si>
    <t>07.06.2022 08:38:53</t>
  </si>
  <si>
    <t>07.06.2022 08:38:54</t>
  </si>
  <si>
    <t>07.06.2022 08:39:26</t>
  </si>
  <si>
    <t>07.06.2022 08:39:27</t>
  </si>
  <si>
    <t>07.06.2022 08:39:29</t>
  </si>
  <si>
    <t>07.06.2022 08:39:30</t>
  </si>
  <si>
    <t>07.06.2022 08:39:32</t>
  </si>
  <si>
    <t>07.06.2022 08:39:33</t>
  </si>
  <si>
    <t>07.06.2022 08:39:35</t>
  </si>
  <si>
    <t>07.06.2022 08:39:54</t>
  </si>
  <si>
    <t>07.06.2022 08:39:56</t>
  </si>
  <si>
    <t>07.06.2022 08:39:57</t>
  </si>
  <si>
    <t>07.06.2022 08:39:59</t>
  </si>
  <si>
    <t>07.06.2022 08:40:00</t>
  </si>
  <si>
    <t>07.06.2022 08:40:02</t>
  </si>
  <si>
    <t>07.06.2022 08:40:24</t>
  </si>
  <si>
    <t>07.06.2022 08:40:53</t>
  </si>
  <si>
    <t>07.06.2022 08:40:56</t>
  </si>
  <si>
    <t>07.06.2022 08:42:08</t>
  </si>
  <si>
    <t>07.06.2022 08:42:11</t>
  </si>
  <si>
    <t>07.06.2022 08:42:12</t>
  </si>
  <si>
    <t>07.06.2022 08:42:35</t>
  </si>
  <si>
    <t>07.06.2022 08:42:36</t>
  </si>
  <si>
    <t>07.06.2022 08:42:38</t>
  </si>
  <si>
    <t>07.06.2022 08:42:39</t>
  </si>
  <si>
    <t>07.06.2022 08:42:41</t>
  </si>
  <si>
    <t>07.06.2022 08:42:42</t>
  </si>
  <si>
    <t>07.06.2022 08:42:44</t>
  </si>
  <si>
    <t>07.06.2022 08:42:45</t>
  </si>
  <si>
    <t>07.06.2022 08:42:47</t>
  </si>
  <si>
    <t>07.06.2022 08:42:51</t>
  </si>
  <si>
    <t>07.06.2022 08:42:53</t>
  </si>
  <si>
    <t>07.06.2022 08:42:54</t>
  </si>
  <si>
    <t>07.06.2022 08:43:03</t>
  </si>
  <si>
    <t>07.06.2022 08:43:06</t>
  </si>
  <si>
    <t>07.06.2022 08:43:08</t>
  </si>
  <si>
    <t>07.06.2022 08:43:09</t>
  </si>
  <si>
    <t>07.06.2022 08:43:11</t>
  </si>
  <si>
    <t>07.06.2022 08:43:12</t>
  </si>
  <si>
    <t>07.06.2022 08:43:14</t>
  </si>
  <si>
    <t>07.06.2022 08:43:15</t>
  </si>
  <si>
    <t>07.06.2022 08:43:17</t>
  </si>
  <si>
    <t>07.06.2022 08:43:18</t>
  </si>
  <si>
    <t>07.06.2022 08:43:20</t>
  </si>
  <si>
    <t>07.06.2022 08:43:21</t>
  </si>
  <si>
    <t>07.06.2022 08:43:23</t>
  </si>
  <si>
    <t>07.06.2022 08:43:44</t>
  </si>
  <si>
    <t>07.06.2022 08:43:45</t>
  </si>
  <si>
    <t>07.06.2022 08:43:48</t>
  </si>
  <si>
    <t>07.06.2022 08:43:50</t>
  </si>
  <si>
    <t>07.06.2022 08:43:53</t>
  </si>
  <si>
    <t>07.06.2022 08:43:54</t>
  </si>
  <si>
    <t>07.06.2022 08:43:56</t>
  </si>
  <si>
    <t>07.06.2022 08:43:57</t>
  </si>
  <si>
    <t>07.06.2022 08:43:59</t>
  </si>
  <si>
    <t>07.06.2022 08:44:00</t>
  </si>
  <si>
    <t>07.06.2022 08:44:17</t>
  </si>
  <si>
    <t>07.06.2022 08:44:18</t>
  </si>
  <si>
    <t>07.06.2022 08:44:19</t>
  </si>
  <si>
    <t>07.06.2022 08:44:21</t>
  </si>
  <si>
    <t>07.06.2022 08:44:22</t>
  </si>
  <si>
    <t>07.06.2022 08:44:24</t>
  </si>
  <si>
    <t>07.06.2022 08:45:15</t>
  </si>
  <si>
    <t>07.06.2022 08:45:17</t>
  </si>
  <si>
    <t>07.06.2022 08:45:18</t>
  </si>
  <si>
    <t>07.06.2022 08:45:20</t>
  </si>
  <si>
    <t>07.06.2022 08:45:45</t>
  </si>
  <si>
    <t>07.06.2022 08:46:37</t>
  </si>
  <si>
    <t>07.06.2022 08:46:39</t>
  </si>
  <si>
    <t>07.06.2022 08:46:40</t>
  </si>
  <si>
    <t>07.06.2022 08:46:42</t>
  </si>
  <si>
    <t>07.06.2022 08:46:44</t>
  </si>
  <si>
    <t>07.06.2022 08:46:45</t>
  </si>
  <si>
    <t>07.06.2022 08:47:03</t>
  </si>
  <si>
    <t>07.06.2022 08:47:05</t>
  </si>
  <si>
    <t>07.06.2022 08:47:06</t>
  </si>
  <si>
    <t>07.06.2022 08:47:09</t>
  </si>
  <si>
    <t>07.06.2022 08:47:11</t>
  </si>
  <si>
    <t>07.06.2022 08:47:12</t>
  </si>
  <si>
    <t>07.06.2022 08:47:14</t>
  </si>
  <si>
    <t>07.06.2022 08:47:17</t>
  </si>
  <si>
    <t>07.06.2022 08:47:18</t>
  </si>
  <si>
    <t>07.06.2022 08:47:20</t>
  </si>
  <si>
    <t>07.06.2022 08:47:21</t>
  </si>
  <si>
    <t>07.06.2022 08:47:23</t>
  </si>
  <si>
    <t>07.06.2022 08:47:30</t>
  </si>
  <si>
    <t>07.06.2022 08:47:33</t>
  </si>
  <si>
    <t>07.06.2022 08:47:38</t>
  </si>
  <si>
    <t>07.06.2022 08:47:39</t>
  </si>
  <si>
    <t>07.06.2022 08:47:42</t>
  </si>
  <si>
    <t>07.06.2022 08:47:45</t>
  </si>
  <si>
    <t>07.06.2022 08:47:46</t>
  </si>
  <si>
    <t>07.06.2022 08:47:48</t>
  </si>
  <si>
    <t>07.06.2022 08:47:51</t>
  </si>
  <si>
    <t>07.06.2022 08:47:52</t>
  </si>
  <si>
    <t>07.06.2022 08:47:54</t>
  </si>
  <si>
    <t>07.06.2022 08:47:59</t>
  </si>
  <si>
    <t>07.06.2022 08:48:01</t>
  </si>
  <si>
    <t>07.06.2022 08:48:02</t>
  </si>
  <si>
    <t>07.06.2022 08:48:04</t>
  </si>
  <si>
    <t>07.06.2022 08:48:07</t>
  </si>
  <si>
    <t>07.06.2022 08:48:08</t>
  </si>
  <si>
    <t>07.06.2022 08:48:10</t>
  </si>
  <si>
    <t>07.06.2022 08:48:11</t>
  </si>
  <si>
    <t>07.06.2022 08:48:13</t>
  </si>
  <si>
    <t>07.06.2022 08:48:37</t>
  </si>
  <si>
    <t>07.06.2022 08:48:38</t>
  </si>
  <si>
    <t>07.06.2022 08:48:40</t>
  </si>
  <si>
    <t>07.06.2022 08:48:41</t>
  </si>
  <si>
    <t>07.06.2022 08:48:43</t>
  </si>
  <si>
    <t>07.06.2022 08:49:23</t>
  </si>
  <si>
    <t>07.06.2022 08:49:25</t>
  </si>
  <si>
    <t>07.06.2022 08:49:26</t>
  </si>
  <si>
    <t>07.06.2022 08:49:28</t>
  </si>
  <si>
    <t>07.06.2022 08:49:29</t>
  </si>
  <si>
    <t>07.06.2022 08:49:46</t>
  </si>
  <si>
    <t>07.06.2022 08:49:47</t>
  </si>
  <si>
    <t>07.06.2022 08:49:49</t>
  </si>
  <si>
    <t>07.06.2022 08:49:50</t>
  </si>
  <si>
    <t>07.06.2022 08:49:52</t>
  </si>
  <si>
    <t>07.06.2022 08:50:58</t>
  </si>
  <si>
    <t>07.06.2022 08:50:59</t>
  </si>
  <si>
    <t>07.06.2022 08:51:01</t>
  </si>
  <si>
    <t>07.06.2022 08:51:02</t>
  </si>
  <si>
    <t>07.06.2022 08:51:04</t>
  </si>
  <si>
    <t>07.06.2022 08:51:05</t>
  </si>
  <si>
    <t>07.06.2022 08:51:08</t>
  </si>
  <si>
    <t>07.06.2022 08:51:10</t>
  </si>
  <si>
    <t>07.06.2022 08:51:14</t>
  </si>
  <si>
    <t>07.06.2022 08:51:20</t>
  </si>
  <si>
    <t>07.06.2022 08:51:21</t>
  </si>
  <si>
    <t>07.06.2022 08:51:23</t>
  </si>
  <si>
    <t>07.06.2022 08:51:24</t>
  </si>
  <si>
    <t>07.06.2022 08:51:26</t>
  </si>
  <si>
    <t>07.06.2022 08:51:29</t>
  </si>
  <si>
    <t>07.06.2022 08:51:30</t>
  </si>
  <si>
    <t>07.06.2022 08:51:32</t>
  </si>
  <si>
    <t>07.06.2022 08:51:33</t>
  </si>
  <si>
    <t>07.06.2022 08:51:35</t>
  </si>
  <si>
    <t>07.06.2022 08:51:36</t>
  </si>
  <si>
    <t>07.06.2022 08:51:38</t>
  </si>
  <si>
    <t>07.06.2022 08:51:39</t>
  </si>
  <si>
    <t>07.06.2022 08:51:41</t>
  </si>
  <si>
    <t>07.06.2022 08:51:42</t>
  </si>
  <si>
    <t>07.06.2022 08:51:44</t>
  </si>
  <si>
    <t>07.06.2022 08:51:45</t>
  </si>
  <si>
    <t>07.06.2022 08:52:20</t>
  </si>
  <si>
    <t>07.06.2022 08:52:21</t>
  </si>
  <si>
    <t>07.06.2022 08:52:22</t>
  </si>
  <si>
    <t>07.06.2022 08:52:24</t>
  </si>
  <si>
    <t>07.06.2022 08:52:26</t>
  </si>
  <si>
    <t>07.06.2022 08:52:36</t>
  </si>
  <si>
    <t>07.06.2022 08:52:42</t>
  </si>
  <si>
    <t>07.06.2022 08:52:44</t>
  </si>
  <si>
    <t>07.06.2022 08:52:45</t>
  </si>
  <si>
    <t>07.06.2022 08:52:46</t>
  </si>
  <si>
    <t>07.06.2022 08:52:48</t>
  </si>
  <si>
    <t>07.06.2022 08:54:02</t>
  </si>
  <si>
    <t>07.06.2022 08:54:03</t>
  </si>
  <si>
    <t>07.06.2022 08:54:05</t>
  </si>
  <si>
    <t>07.06.2022 08:54:06</t>
  </si>
  <si>
    <t>07.06.2022 08:54:08</t>
  </si>
  <si>
    <t>07.06.2022 08:54:09</t>
  </si>
  <si>
    <t>07.06.2022 08:54:11</t>
  </si>
  <si>
    <t>07.06.2022 08:54:12</t>
  </si>
  <si>
    <t>07.06.2022 08:54:14</t>
  </si>
  <si>
    <t>07.06.2022 08:54:15</t>
  </si>
  <si>
    <t>07.06.2022 08:54:16</t>
  </si>
  <si>
    <t>07.06.2022 08:54:21</t>
  </si>
  <si>
    <t>07.06.2022 08:54:23</t>
  </si>
  <si>
    <t>07.06.2022 08:54:24</t>
  </si>
  <si>
    <t>07.06.2022 08:54:25</t>
  </si>
  <si>
    <t>07.06.2022 08:54:55</t>
  </si>
  <si>
    <t>07.06.2022 08:54:58</t>
  </si>
  <si>
    <t>07.06.2022 08:54:59</t>
  </si>
  <si>
    <t>07.06.2022 08:55:05</t>
  </si>
  <si>
    <t>07.06.2022 08:55:07</t>
  </si>
  <si>
    <t>07.06.2022 08:55:08</t>
  </si>
  <si>
    <t>07.06.2022 08:55:10</t>
  </si>
  <si>
    <t>07.06.2022 08:55:11</t>
  </si>
  <si>
    <t>07.06.2022 08:55:13</t>
  </si>
  <si>
    <t>07.06.2022 08:55:14</t>
  </si>
  <si>
    <t>07.06.2022 08:55:25</t>
  </si>
  <si>
    <t>07.06.2022 08:55:26</t>
  </si>
  <si>
    <t>07.06.2022 08:55:28</t>
  </si>
  <si>
    <t>07.06.2022 08:55:29</t>
  </si>
  <si>
    <t>07.06.2022 08:55:31</t>
  </si>
  <si>
    <t>07.06.2022 08:55:34</t>
  </si>
  <si>
    <t>07.06.2022 08:55:35</t>
  </si>
  <si>
    <t>07.06.2022 08:55:37</t>
  </si>
  <si>
    <t>07.06.2022 08:55:38</t>
  </si>
  <si>
    <t>07.06.2022 08:55:40</t>
  </si>
  <si>
    <t>07.06.2022 08:56:59</t>
  </si>
  <si>
    <t>07.06.2022 08:57:05</t>
  </si>
  <si>
    <t>07.06.2022 08:58:23</t>
  </si>
  <si>
    <t>07.06.2022 08:58:25</t>
  </si>
  <si>
    <t>07.06.2022 08:58:32</t>
  </si>
  <si>
    <t>07.06.2022 08:58:35</t>
  </si>
  <si>
    <t>07.06.2022 08:58:37</t>
  </si>
  <si>
    <t>07.06.2022 08:58:38</t>
  </si>
  <si>
    <t>07.06.2022 08:58:40</t>
  </si>
  <si>
    <t>07.06.2022 08:58:41</t>
  </si>
  <si>
    <t>07.06.2022 08:58:43</t>
  </si>
  <si>
    <t>07.06.2022 08:58:53</t>
  </si>
  <si>
    <t>07.06.2022 08:58:55</t>
  </si>
  <si>
    <t>07.06.2022 08:58:56</t>
  </si>
  <si>
    <t>07.06.2022 08:58:58</t>
  </si>
  <si>
    <t>07.06.2022 08:58:59</t>
  </si>
  <si>
    <t>07.06.2022 08:59:01</t>
  </si>
  <si>
    <t>07.06.2022 08:59:02</t>
  </si>
  <si>
    <t>07.06.2022 08:59:04</t>
  </si>
  <si>
    <t>07.06.2022 09:00:01</t>
  </si>
  <si>
    <t>07.06.2022 09:00:11</t>
  </si>
  <si>
    <t>07.06.2022 09:00:13</t>
  </si>
  <si>
    <t>07.06.2022 09:00:14</t>
  </si>
  <si>
    <t>07.06.2022 09:00:22</t>
  </si>
  <si>
    <t>07.06.2022 09:00:26</t>
  </si>
  <si>
    <t>07.06.2022 09:00:28</t>
  </si>
  <si>
    <t>07.06.2022 09:00:29</t>
  </si>
  <si>
    <t>07.06.2022 09:00:31</t>
  </si>
  <si>
    <t>07.06.2022 09:00:34</t>
  </si>
  <si>
    <t>07.06.2022 09:00:37</t>
  </si>
  <si>
    <t>07.06.2022 09:00:38</t>
  </si>
  <si>
    <t>07.06.2022 09:00:46</t>
  </si>
  <si>
    <t>07.06.2022 09:00:56</t>
  </si>
  <si>
    <t>07.06.2022 09:00:59</t>
  </si>
  <si>
    <t>07.06.2022 09:01:01</t>
  </si>
  <si>
    <t>07.06.2022 09:01:02</t>
  </si>
  <si>
    <t>07.06.2022 09:01:04</t>
  </si>
  <si>
    <t>07.06.2022 09:01:07</t>
  </si>
  <si>
    <t>07.06.2022 09:01:08</t>
  </si>
  <si>
    <t>07.06.2022 09:01:10</t>
  </si>
  <si>
    <t>07.06.2022 09:01:14</t>
  </si>
  <si>
    <t>07.06.2022 09:01:16</t>
  </si>
  <si>
    <t>07.06.2022 09:01:17</t>
  </si>
  <si>
    <t>07.06.2022 09:01:55</t>
  </si>
  <si>
    <t>07.06.2022 09:01:56</t>
  </si>
  <si>
    <t>07.06.2022 09:01:58</t>
  </si>
  <si>
    <t>07.06.2022 09:01:59</t>
  </si>
  <si>
    <t>07.06.2022 09:02:01</t>
  </si>
  <si>
    <t>07.06.2022 09:02:17</t>
  </si>
  <si>
    <t>07.06.2022 09:02:19</t>
  </si>
  <si>
    <t>07.06.2022 09:02:20</t>
  </si>
  <si>
    <t>07.06.2022 09:02:25</t>
  </si>
  <si>
    <t>07.06.2022 09:02:26</t>
  </si>
  <si>
    <t>07.06.2022 09:02:28</t>
  </si>
  <si>
    <t>07.06.2022 09:02:31</t>
  </si>
  <si>
    <t>07.06.2022 09:02:32</t>
  </si>
  <si>
    <t>07.06.2022 09:02:34</t>
  </si>
  <si>
    <t>07.06.2022 09:03:17</t>
  </si>
  <si>
    <t>07.06.2022 09:03:19</t>
  </si>
  <si>
    <t>07.06.2022 09:03:23</t>
  </si>
  <si>
    <t>07.06.2022 09:03:25</t>
  </si>
  <si>
    <t>07.06.2022 09:03:28</t>
  </si>
  <si>
    <t>07.06.2022 09:04:10</t>
  </si>
  <si>
    <t>07.06.2022 09:04:11</t>
  </si>
  <si>
    <t>07.06.2022 09:04:35</t>
  </si>
  <si>
    <t>07.06.2022 09:04:37</t>
  </si>
  <si>
    <t>07.06.2022 09:04:38</t>
  </si>
  <si>
    <t>07.06.2022 09:04:40</t>
  </si>
  <si>
    <t>07.06.2022 09:04:55</t>
  </si>
  <si>
    <t>07.06.2022 09:05:04</t>
  </si>
  <si>
    <t>07.06.2022 09:05:05</t>
  </si>
  <si>
    <t>07.06.2022 09:05:07</t>
  </si>
  <si>
    <t>07.06.2022 09:05:08</t>
  </si>
  <si>
    <t>07.06.2022 09:05:58</t>
  </si>
  <si>
    <t>07.06.2022 09:05:59</t>
  </si>
  <si>
    <t>07.06.2022 09:06:01</t>
  </si>
  <si>
    <t>07.06.2022 09:06:05</t>
  </si>
  <si>
    <t>07.06.2022 09:06:07</t>
  </si>
  <si>
    <t>07.06.2022 09:06:10</t>
  </si>
  <si>
    <t>07.06.2022 09:06:11</t>
  </si>
  <si>
    <t>07.06.2022 09:06:13</t>
  </si>
  <si>
    <t>07.06.2022 09:06:14</t>
  </si>
  <si>
    <t>07.06.2022 09:06:16</t>
  </si>
  <si>
    <t>07.06.2022 09:06:17</t>
  </si>
  <si>
    <t>07.06.2022 09:06:19</t>
  </si>
  <si>
    <t>07.06.2022 09:06:22</t>
  </si>
  <si>
    <t>07.06.2022 09:06:23</t>
  </si>
  <si>
    <t>07.06.2022 09:06:25</t>
  </si>
  <si>
    <t>07.06.2022 09:06:26</t>
  </si>
  <si>
    <t>07.06.2022 09:06:47</t>
  </si>
  <si>
    <t>07.06.2022 09:06:49</t>
  </si>
  <si>
    <t>07.06.2022 09:06:50</t>
  </si>
  <si>
    <t>07.06.2022 09:06:52</t>
  </si>
  <si>
    <t>07.06.2022 09:06:53</t>
  </si>
  <si>
    <t>07.06.2022 09:06:55</t>
  </si>
  <si>
    <t>07.06.2022 09:06:56</t>
  </si>
  <si>
    <t>07.06.2022 09:06:57</t>
  </si>
  <si>
    <t>07.06.2022 09:07:01</t>
  </si>
  <si>
    <t>07.06.2022 09:07:02</t>
  </si>
  <si>
    <t>07.06.2022 09:07:04</t>
  </si>
  <si>
    <t>07.06.2022 09:07:05</t>
  </si>
  <si>
    <t>07.06.2022 09:07:20</t>
  </si>
  <si>
    <t>07.06.2022 09:07:21</t>
  </si>
  <si>
    <t>07.06.2022 09:07:23</t>
  </si>
  <si>
    <t>07.06.2022 09:07:28</t>
  </si>
  <si>
    <t>07.06.2022 09:07:29</t>
  </si>
  <si>
    <t>07.06.2022 09:07:31</t>
  </si>
  <si>
    <t>07.06.2022 09:07:32</t>
  </si>
  <si>
    <t>07.06.2022 09:07:35</t>
  </si>
  <si>
    <t>07.06.2022 09:07:38</t>
  </si>
  <si>
    <t>07.06.2022 09:07:39</t>
  </si>
  <si>
    <t>07.06.2022 09:07:41</t>
  </si>
  <si>
    <t>07.06.2022 09:07:43</t>
  </si>
  <si>
    <t>07.06.2022 09:07:44</t>
  </si>
  <si>
    <t>07.06.2022 09:07:45</t>
  </si>
  <si>
    <t>07.06.2022 09:07:47</t>
  </si>
  <si>
    <t>07.06.2022 09:07:48</t>
  </si>
  <si>
    <t>07.06.2022 09:08:11</t>
  </si>
  <si>
    <t>07.06.2022 09:08:13</t>
  </si>
  <si>
    <t>07.06.2022 09:08:14</t>
  </si>
  <si>
    <t>07.06.2022 09:08:16</t>
  </si>
  <si>
    <t>07.06.2022 09:08:17</t>
  </si>
  <si>
    <t>07.06.2022 09:08:19</t>
  </si>
  <si>
    <t>07.06.2022 09:08:20</t>
  </si>
  <si>
    <t>07.06.2022 09:09:02</t>
  </si>
  <si>
    <t>07.06.2022 09:09:04</t>
  </si>
  <si>
    <t>07.06.2022 09:09:05</t>
  </si>
  <si>
    <t>07.06.2022 09:09:07</t>
  </si>
  <si>
    <t>07.06.2022 09:09:08</t>
  </si>
  <si>
    <t>07.06.2022 09:09:10</t>
  </si>
  <si>
    <t>07.06.2022 09:09:11</t>
  </si>
  <si>
    <t>07.06.2022 09:09:13</t>
  </si>
  <si>
    <t>07.06.2022 09:09:14</t>
  </si>
  <si>
    <t>07.06.2022 09:09:16</t>
  </si>
  <si>
    <t>07.06.2022 09:09:17</t>
  </si>
  <si>
    <t>07.06.2022 09:09:19</t>
  </si>
  <si>
    <t>07.06.2022 09:09:20</t>
  </si>
  <si>
    <t>07.06.2022 09:09:23</t>
  </si>
  <si>
    <t>07.06.2022 09:09:24</t>
  </si>
  <si>
    <t>07.06.2022 09:09:26</t>
  </si>
  <si>
    <t>07.06.2022 09:11:05</t>
  </si>
  <si>
    <t>07.06.2022 09:11:08</t>
  </si>
  <si>
    <t>07.06.2022 09:11:10</t>
  </si>
  <si>
    <t>07.06.2022 09:12:22</t>
  </si>
  <si>
    <t>07.06.2022 09:12:23</t>
  </si>
  <si>
    <t>07.06.2022 09:12:25</t>
  </si>
  <si>
    <t>07.06.2022 09:12:26</t>
  </si>
  <si>
    <t>07.06.2022 09:12:28</t>
  </si>
  <si>
    <t>07.06.2022 09:12:30</t>
  </si>
  <si>
    <t>07.06.2022 09:12:32</t>
  </si>
  <si>
    <t>07.06.2022 09:12:33</t>
  </si>
  <si>
    <t>07.06.2022 09:12:35</t>
  </si>
  <si>
    <t>07.06.2022 09:12:36</t>
  </si>
  <si>
    <t>07.06.2022 09:12:38</t>
  </si>
  <si>
    <t>07.06.2022 09:12:39</t>
  </si>
  <si>
    <t>07.06.2022 09:13:33</t>
  </si>
  <si>
    <t>07.06.2022 09:13:38</t>
  </si>
  <si>
    <t>07.06.2022 09:13:41</t>
  </si>
  <si>
    <t>07.06.2022 09:14:27</t>
  </si>
  <si>
    <t>07.06.2022 09:14:28</t>
  </si>
  <si>
    <t>07.06.2022 09:14:30</t>
  </si>
  <si>
    <t>07.06.2022 09:14:31</t>
  </si>
  <si>
    <t>07.06.2022 09:14:33</t>
  </si>
  <si>
    <t>07.06.2022 09:15:15</t>
  </si>
  <si>
    <t>07.06.2022 09:15:17</t>
  </si>
  <si>
    <t>07.06.2022 09:15:18</t>
  </si>
  <si>
    <t>07.06.2022 09:15:20</t>
  </si>
  <si>
    <t>07.06.2022 09:15:21</t>
  </si>
  <si>
    <t>07.06.2022 09:15:23</t>
  </si>
  <si>
    <t>07.06.2022 09:15:24</t>
  </si>
  <si>
    <t>07.06.2022 09:15:33</t>
  </si>
  <si>
    <t>07.06.2022 09:15:35</t>
  </si>
  <si>
    <t>07.06.2022 09:15:36</t>
  </si>
  <si>
    <t>07.06.2022 09:15:37</t>
  </si>
  <si>
    <t>07.06.2022 09:15:38</t>
  </si>
  <si>
    <t>07.06.2022 09:15:40</t>
  </si>
  <si>
    <t>07.06.2022 09:15:41</t>
  </si>
  <si>
    <t>07.06.2022 09:15:42</t>
  </si>
  <si>
    <t>07.06.2022 09:15:46</t>
  </si>
  <si>
    <t>07.06.2022 09:15:48</t>
  </si>
  <si>
    <t>07.06.2022 09:15:49</t>
  </si>
  <si>
    <t>07.06.2022 09:15:52</t>
  </si>
  <si>
    <t>07.06.2022 09:15:55</t>
  </si>
  <si>
    <t>07.06.2022 09:15:57</t>
  </si>
  <si>
    <t>07.06.2022 09:16:15</t>
  </si>
  <si>
    <t>07.06.2022 09:16:16</t>
  </si>
  <si>
    <t>07.06.2022 09:16:18</t>
  </si>
  <si>
    <t>07.06.2022 09:16:22</t>
  </si>
  <si>
    <t>07.06.2022 09:16:24</t>
  </si>
  <si>
    <t>07.06.2022 09:16:25</t>
  </si>
  <si>
    <t>07.06.2022 09:16:27</t>
  </si>
  <si>
    <t>07.06.2022 09:16:30</t>
  </si>
  <si>
    <t>07.06.2022 09:16:31</t>
  </si>
  <si>
    <t>07.06.2022 09:16:33</t>
  </si>
  <si>
    <t>07.06.2022 09:16:34</t>
  </si>
  <si>
    <t>07.06.2022 09:16:36</t>
  </si>
  <si>
    <t>07.06.2022 09:17:01</t>
  </si>
  <si>
    <t>07.06.2022 09:17:03</t>
  </si>
  <si>
    <t>07.06.2022 09:17:04</t>
  </si>
  <si>
    <t>07.06.2022 09:17:06</t>
  </si>
  <si>
    <t>07.06.2022 09:17:07</t>
  </si>
  <si>
    <t>07.06.2022 09:17:09</t>
  </si>
  <si>
    <t>07.06.2022 09:17:30</t>
  </si>
  <si>
    <t>07.06.2022 09:17:31</t>
  </si>
  <si>
    <t>07.06.2022 09:18:15</t>
  </si>
  <si>
    <t>07.06.2022 09:18:21</t>
  </si>
  <si>
    <t>07.06.2022 09:18:22</t>
  </si>
  <si>
    <t>07.06.2022 09:18:24</t>
  </si>
  <si>
    <t>07.06.2022 09:18:25</t>
  </si>
  <si>
    <t>07.06.2022 09:18:27</t>
  </si>
  <si>
    <t>07.06.2022 09:20:13</t>
  </si>
  <si>
    <t>07.06.2022 09:20:25</t>
  </si>
  <si>
    <t>07.06.2022 09:20:27</t>
  </si>
  <si>
    <t>07.06.2022 09:20:28</t>
  </si>
  <si>
    <t>07.06.2022 09:20:30</t>
  </si>
  <si>
    <t>07.06.2022 09:20:31</t>
  </si>
  <si>
    <t>07.06.2022 09:21:04</t>
  </si>
  <si>
    <t>07.06.2022 09:21:06</t>
  </si>
  <si>
    <t>07.06.2022 09:21:07</t>
  </si>
  <si>
    <t>07.06.2022 09:21:09</t>
  </si>
  <si>
    <t>07.06.2022 09:21:10</t>
  </si>
  <si>
    <t>07.06.2022 09:21:28</t>
  </si>
  <si>
    <t>07.06.2022 09:21:30</t>
  </si>
  <si>
    <t>07.06.2022 09:21:31</t>
  </si>
  <si>
    <t>07.06.2022 09:21:33</t>
  </si>
  <si>
    <t>07.06.2022 09:21:34</t>
  </si>
  <si>
    <t>07.06.2022 09:21:36</t>
  </si>
  <si>
    <t>07.06.2022 09:21:37</t>
  </si>
  <si>
    <t>07.06.2022 09:21:39</t>
  </si>
  <si>
    <t>07.06.2022 09:21:40</t>
  </si>
  <si>
    <t>07.06.2022 09:21:42</t>
  </si>
  <si>
    <t>07.06.2022 09:21:43</t>
  </si>
  <si>
    <t>07.06.2022 09:21:45</t>
  </si>
  <si>
    <t>07.06.2022 09:21:46</t>
  </si>
  <si>
    <t>07.06.2022 09:21:48</t>
  </si>
  <si>
    <t>07.06.2022 09:21:49</t>
  </si>
  <si>
    <t>07.06.2022 09:21:51</t>
  </si>
  <si>
    <t>07.06.2022 09:21:52</t>
  </si>
  <si>
    <t>07.06.2022 09:22:37</t>
  </si>
  <si>
    <t>07.06.2022 09:22:39</t>
  </si>
  <si>
    <t>07.06.2022 09:22:40</t>
  </si>
  <si>
    <t>07.06.2022 09:22:43</t>
  </si>
  <si>
    <t>07.06.2022 09:22:45</t>
  </si>
  <si>
    <t>07.06.2022 09:22:46</t>
  </si>
  <si>
    <t>07.06.2022 09:22:48</t>
  </si>
  <si>
    <t>07.06.2022 09:22:49</t>
  </si>
  <si>
    <t>07.06.2022 09:22:51</t>
  </si>
  <si>
    <t>07.06.2022 09:23:12</t>
  </si>
  <si>
    <t>07.06.2022 09:23:13</t>
  </si>
  <si>
    <t>07.06.2022 09:23:15</t>
  </si>
  <si>
    <t>07.06.2022 09:23:45</t>
  </si>
  <si>
    <t>07.06.2022 09:23:46</t>
  </si>
  <si>
    <t>07.06.2022 09:23:48</t>
  </si>
  <si>
    <t>07.06.2022 09:23:49</t>
  </si>
  <si>
    <t>07.06.2022 09:23:51</t>
  </si>
  <si>
    <t>07.06.2022 09:23:52</t>
  </si>
  <si>
    <t>07.06.2022 09:23:54</t>
  </si>
  <si>
    <t>07.06.2022 09:23:55</t>
  </si>
  <si>
    <t>07.06.2022 09:24:13</t>
  </si>
  <si>
    <t>07.06.2022 09:24:15</t>
  </si>
  <si>
    <t>07.06.2022 09:24:16</t>
  </si>
  <si>
    <t>07.06.2022 09:24:17</t>
  </si>
  <si>
    <t>07.06.2022 09:24:19</t>
  </si>
  <si>
    <t>07.06.2022 09:24:40</t>
  </si>
  <si>
    <t>07.06.2022 09:24:41</t>
  </si>
  <si>
    <t>07.06.2022 09:24:43</t>
  </si>
  <si>
    <t>07.06.2022 09:24:44</t>
  </si>
  <si>
    <t>07.06.2022 09:24:58</t>
  </si>
  <si>
    <t>07.06.2022 09:24:59</t>
  </si>
  <si>
    <t>07.06.2022 09:25:01</t>
  </si>
  <si>
    <t>07.06.2022 09:25:04</t>
  </si>
  <si>
    <t>07.06.2022 09:25:05</t>
  </si>
  <si>
    <t>07.06.2022 09:25:07</t>
  </si>
  <si>
    <t>07.06.2022 09:25:08</t>
  </si>
  <si>
    <t>07.06.2022 09:25:10</t>
  </si>
  <si>
    <t>07.06.2022 09:25:11</t>
  </si>
  <si>
    <t>07.06.2022 09:25:16</t>
  </si>
  <si>
    <t>07.06.2022 09:25:17</t>
  </si>
  <si>
    <t>07.06.2022 09:25:19</t>
  </si>
  <si>
    <t>07.06.2022 09:25:20</t>
  </si>
  <si>
    <t>07.06.2022 09:26:07</t>
  </si>
  <si>
    <t>07.06.2022 09:26:08</t>
  </si>
  <si>
    <t>07.06.2022 09:26:11</t>
  </si>
  <si>
    <t>07.06.2022 09:26:13</t>
  </si>
  <si>
    <t>07.06.2022 09:26:14</t>
  </si>
  <si>
    <t>07.06.2022 09:26:16</t>
  </si>
  <si>
    <t>07.06.2022 09:26:26</t>
  </si>
  <si>
    <t>07.06.2022 09:27:25</t>
  </si>
  <si>
    <t>07.06.2022 09:27:26</t>
  </si>
  <si>
    <t>07.06.2022 09:27:29</t>
  </si>
  <si>
    <t>07.06.2022 09:27:31</t>
  </si>
  <si>
    <t>07.06.2022 09:27:32</t>
  </si>
  <si>
    <t>07.06.2022 09:27:50</t>
  </si>
  <si>
    <t>07.06.2022 09:27:52</t>
  </si>
  <si>
    <t>07.06.2022 09:27:53</t>
  </si>
  <si>
    <t>07.06.2022 09:27:55</t>
  </si>
  <si>
    <t>07.06.2022 09:27:56</t>
  </si>
  <si>
    <t>07.06.2022 09:28:31</t>
  </si>
  <si>
    <t>07.06.2022 09:28:34</t>
  </si>
  <si>
    <t>07.06.2022 09:28:35</t>
  </si>
  <si>
    <t>07.06.2022 09:28:37</t>
  </si>
  <si>
    <t>07.06.2022 09:28:38</t>
  </si>
  <si>
    <t>07.06.2022 09:29:34</t>
  </si>
  <si>
    <t>07.06.2022 09:29:44</t>
  </si>
  <si>
    <t>07.06.2022 09:29:46</t>
  </si>
  <si>
    <t>07.06.2022 09:29:47</t>
  </si>
  <si>
    <t>07.06.2022 09:30:14</t>
  </si>
  <si>
    <t>07.06.2022 09:30:16</t>
  </si>
  <si>
    <t>07.06.2022 09:30:17</t>
  </si>
  <si>
    <t>07.06.2022 09:30:19</t>
  </si>
  <si>
    <t>07.06.2022 09:30:20</t>
  </si>
  <si>
    <t>07.06.2022 09:30:32</t>
  </si>
  <si>
    <t>07.06.2022 09:30:34</t>
  </si>
  <si>
    <t>07.06.2022 09:30:35</t>
  </si>
  <si>
    <t>07.06.2022 09:30:37</t>
  </si>
  <si>
    <t>07.06.2022 09:30:38</t>
  </si>
  <si>
    <t>07.06.2022 09:30:59</t>
  </si>
  <si>
    <t>07.06.2022 09:31:02</t>
  </si>
  <si>
    <t>07.06.2022 09:31:04</t>
  </si>
  <si>
    <t>07.06.2022 09:31:05</t>
  </si>
  <si>
    <t>07.06.2022 09:31:07</t>
  </si>
  <si>
    <t>07.06.2022 09:31:08</t>
  </si>
  <si>
    <t>07.06.2022 09:31:10</t>
  </si>
  <si>
    <t>07.06.2022 09:31:14</t>
  </si>
  <si>
    <t>07.06.2022 09:31:17</t>
  </si>
  <si>
    <t>07.06.2022 09:31:18</t>
  </si>
  <si>
    <t>07.06.2022 09:31:20</t>
  </si>
  <si>
    <t>07.06.2022 09:31:41</t>
  </si>
  <si>
    <t>07.06.2022 09:31:43</t>
  </si>
  <si>
    <t>07.06.2022 09:31:44</t>
  </si>
  <si>
    <t>07.06.2022 09:31:45</t>
  </si>
  <si>
    <t>07.06.2022 09:31:47</t>
  </si>
  <si>
    <t>07.06.2022 09:31:48</t>
  </si>
  <si>
    <t>07.06.2022 09:31:50</t>
  </si>
  <si>
    <t>07.06.2022 09:31:51</t>
  </si>
  <si>
    <t>07.06.2022 09:31:53</t>
  </si>
  <si>
    <t>07.06.2022 09:31:54</t>
  </si>
  <si>
    <t>07.06.2022 09:32:03</t>
  </si>
  <si>
    <t>07.06.2022 09:32:05</t>
  </si>
  <si>
    <t>07.06.2022 09:32:06</t>
  </si>
  <si>
    <t>07.06.2022 09:32:08</t>
  </si>
  <si>
    <t>07.06.2022 09:32:09</t>
  </si>
  <si>
    <t>07.06.2022 09:32:11</t>
  </si>
  <si>
    <t>07.06.2022 09:32:12</t>
  </si>
  <si>
    <t>07.06.2022 09:32:14</t>
  </si>
  <si>
    <t>07.06.2022 09:32:15</t>
  </si>
  <si>
    <t>07.06.2022 09:32:17</t>
  </si>
  <si>
    <t>07.06.2022 09:32:18</t>
  </si>
  <si>
    <t>07.06.2022 09:32:20</t>
  </si>
  <si>
    <t>07.06.2022 09:32:21</t>
  </si>
  <si>
    <t>07.06.2022 09:32:23</t>
  </si>
  <si>
    <t>07.06.2022 09:32:24</t>
  </si>
  <si>
    <t>07.06.2022 09:32:26</t>
  </si>
  <si>
    <t>07.06.2022 09:32:27</t>
  </si>
  <si>
    <t>07.06.2022 09:32:29</t>
  </si>
  <si>
    <t>07.06.2022 09:32:42</t>
  </si>
  <si>
    <t>07.06.2022 09:32:44</t>
  </si>
  <si>
    <t>07.06.2022 09:32:45</t>
  </si>
  <si>
    <t>07.06.2022 09:32:46</t>
  </si>
  <si>
    <t>07.06.2022 09:32:48</t>
  </si>
  <si>
    <t>07.06.2022 09:33:24</t>
  </si>
  <si>
    <t>07.06.2022 09:33:28</t>
  </si>
  <si>
    <t>07.06.2022 09:33:30</t>
  </si>
  <si>
    <t>07.06.2022 09:33:31</t>
  </si>
  <si>
    <t>07.06.2022 09:33:33</t>
  </si>
  <si>
    <t>07.06.2022 09:33:34</t>
  </si>
  <si>
    <t>07.06.2022 09:33:37</t>
  </si>
  <si>
    <t>07.06.2022 09:33:46</t>
  </si>
  <si>
    <t>07.06.2022 09:33:48</t>
  </si>
  <si>
    <t>07.06.2022 09:33:49</t>
  </si>
  <si>
    <t>07.06.2022 09:34:19</t>
  </si>
  <si>
    <t>07.06.2022 09:34:21</t>
  </si>
  <si>
    <t>07.06.2022 09:34:22</t>
  </si>
  <si>
    <t>07.06.2022 09:34:24</t>
  </si>
  <si>
    <t>07.06.2022 09:34:25</t>
  </si>
  <si>
    <t>07.06.2022 09:34:43</t>
  </si>
  <si>
    <t>07.06.2022 09:34:52</t>
  </si>
  <si>
    <t>07.06.2022 09:34:57</t>
  </si>
  <si>
    <t>07.06.2022 09:34:58</t>
  </si>
  <si>
    <t>07.06.2022 09:35:01</t>
  </si>
  <si>
    <t>07.06.2022 09:35:03</t>
  </si>
  <si>
    <t>07.06.2022 09:35:27</t>
  </si>
  <si>
    <t>07.06.2022 09:35:30</t>
  </si>
  <si>
    <t>07.06.2022 09:35:31</t>
  </si>
  <si>
    <t>07.06.2022 09:35:33</t>
  </si>
  <si>
    <t>07.06.2022 09:35:34</t>
  </si>
  <si>
    <t>07.06.2022 09:35:36</t>
  </si>
  <si>
    <t>07.06.2022 09:36:01</t>
  </si>
  <si>
    <t>07.06.2022 09:36:03</t>
  </si>
  <si>
    <t>07.06.2022 09:36:09</t>
  </si>
  <si>
    <t>07.06.2022 09:36:10</t>
  </si>
  <si>
    <t>07.06.2022 09:36:12</t>
  </si>
  <si>
    <t>07.06.2022 09:36:13</t>
  </si>
  <si>
    <t>07.06.2022 09:36:15</t>
  </si>
  <si>
    <t>07.06.2022 09:36:16</t>
  </si>
  <si>
    <t>07.06.2022 09:36:21</t>
  </si>
  <si>
    <t>07.06.2022 09:36:22</t>
  </si>
  <si>
    <t>07.06.2022 09:36:24</t>
  </si>
  <si>
    <t>07.06.2022 09:36:25</t>
  </si>
  <si>
    <t>07.06.2022 09:36:42</t>
  </si>
  <si>
    <t>07.06.2022 09:36:43</t>
  </si>
  <si>
    <t>07.06.2022 09:36:45</t>
  </si>
  <si>
    <t>07.06.2022 09:36:46</t>
  </si>
  <si>
    <t>07.06.2022 09:36:49</t>
  </si>
  <si>
    <t>07.06.2022 09:36:52</t>
  </si>
  <si>
    <t>07.06.2022 09:36:53</t>
  </si>
  <si>
    <t>07.06.2022 09:36:55</t>
  </si>
  <si>
    <t>07.06.2022 09:37:16</t>
  </si>
  <si>
    <t>07.06.2022 09:37:17</t>
  </si>
  <si>
    <t>07.06.2022 09:37:19</t>
  </si>
  <si>
    <t>07.06.2022 09:37:22</t>
  </si>
  <si>
    <t>07.06.2022 09:37:23</t>
  </si>
  <si>
    <t>07.06.2022 09:37:25</t>
  </si>
  <si>
    <t>07.06.2022 09:38:23</t>
  </si>
  <si>
    <t>07.06.2022 09:38:25</t>
  </si>
  <si>
    <t>07.06.2022 09:38:28</t>
  </si>
  <si>
    <t>07.06.2022 09:38:34</t>
  </si>
  <si>
    <t>07.06.2022 09:38:37</t>
  </si>
  <si>
    <t>07.06.2022 09:38:38</t>
  </si>
  <si>
    <t>07.06.2022 09:38:39</t>
  </si>
  <si>
    <t>07.06.2022 09:38:41</t>
  </si>
  <si>
    <t>07.06.2022 09:38:42</t>
  </si>
  <si>
    <t>07.06.2022 09:38:52</t>
  </si>
  <si>
    <t>07.06.2022 09:38:56</t>
  </si>
  <si>
    <t>07.06.2022 09:38:58</t>
  </si>
  <si>
    <t>07.06.2022 09:38:59</t>
  </si>
  <si>
    <t>07.06.2022 09:39:01</t>
  </si>
  <si>
    <t>07.06.2022 09:39:04</t>
  </si>
  <si>
    <t>07.06.2022 09:39:05</t>
  </si>
  <si>
    <t>07.06.2022 09:39:07</t>
  </si>
  <si>
    <t>07.06.2022 09:39:14</t>
  </si>
  <si>
    <t>07.06.2022 09:39:16</t>
  </si>
  <si>
    <t>07.06.2022 09:39:17</t>
  </si>
  <si>
    <t>07.06.2022 09:39:18</t>
  </si>
  <si>
    <t>07.06.2022 09:39:20</t>
  </si>
  <si>
    <t>07.06.2022 09:39:21</t>
  </si>
  <si>
    <t>07.06.2022 09:39:23</t>
  </si>
  <si>
    <t>07.06.2022 09:39:24</t>
  </si>
  <si>
    <t>07.06.2022 09:39:28</t>
  </si>
  <si>
    <t>07.06.2022 09:39:29</t>
  </si>
  <si>
    <t>07.06.2022 09:39:34</t>
  </si>
  <si>
    <t>07.06.2022 09:39:35</t>
  </si>
  <si>
    <t>07.06.2022 09:39:36</t>
  </si>
  <si>
    <t>07.06.2022 09:39:38</t>
  </si>
  <si>
    <t>07.06.2022 09:39:39</t>
  </si>
  <si>
    <t>07.06.2022 09:39:53</t>
  </si>
  <si>
    <t>07.06.2022 09:39:55</t>
  </si>
  <si>
    <t>07.06.2022 09:39:56</t>
  </si>
  <si>
    <t>07.06.2022 09:39:57</t>
  </si>
  <si>
    <t>07.06.2022 09:39:59</t>
  </si>
  <si>
    <t>07.06.2022 09:40:02</t>
  </si>
  <si>
    <t>07.06.2022 09:40:08</t>
  </si>
  <si>
    <t>07.06.2022 09:40:09</t>
  </si>
  <si>
    <t>07.06.2022 09:40:11</t>
  </si>
  <si>
    <t>07.06.2022 09:40:14</t>
  </si>
  <si>
    <t>07.06.2022 09:40:15</t>
  </si>
  <si>
    <t>07.06.2022 09:40:18</t>
  </si>
  <si>
    <t>07.06.2022 09:40:20</t>
  </si>
  <si>
    <t>07.06.2022 09:40:21</t>
  </si>
  <si>
    <t>07.06.2022 09:40:23</t>
  </si>
  <si>
    <t>07.06.2022 09:40:24</t>
  </si>
  <si>
    <t>07.06.2022 09:40:26</t>
  </si>
  <si>
    <t>07.06.2022 09:40:28</t>
  </si>
  <si>
    <t>07.06.2022 09:40:29</t>
  </si>
  <si>
    <t>07.06.2022 09:40:32</t>
  </si>
  <si>
    <t>07.06.2022 09:40:35</t>
  </si>
  <si>
    <t>07.06.2022 09:40:36</t>
  </si>
  <si>
    <t>07.06.2022 09:40:38</t>
  </si>
  <si>
    <t>07.06.2022 09:40:39</t>
  </si>
  <si>
    <t>07.06.2022 09:40:41</t>
  </si>
  <si>
    <t>07.06.2022 09:40:42</t>
  </si>
  <si>
    <t>07.06.2022 09:41:06</t>
  </si>
  <si>
    <t>07.06.2022 09:41:08</t>
  </si>
  <si>
    <t>07.06.2022 09:41:09</t>
  </si>
  <si>
    <t>07.06.2022 09:41:14</t>
  </si>
  <si>
    <t>07.06.2022 09:41:15</t>
  </si>
  <si>
    <t>07.06.2022 09:41:17</t>
  </si>
  <si>
    <t>07.06.2022 09:41:18</t>
  </si>
  <si>
    <t>07.06.2022 09:41:20</t>
  </si>
  <si>
    <t>07.06.2022 09:42:09</t>
  </si>
  <si>
    <t>07.06.2022 09:42:12</t>
  </si>
  <si>
    <t>07.06.2022 09:42:14</t>
  </si>
  <si>
    <t>07.06.2022 09:42:15</t>
  </si>
  <si>
    <t>07.06.2022 09:42:17</t>
  </si>
  <si>
    <t>07.06.2022 09:42:18</t>
  </si>
  <si>
    <t>07.06.2022 09:42:20</t>
  </si>
  <si>
    <t>07.06.2022 09:42:21</t>
  </si>
  <si>
    <t>07.06.2022 09:43:32</t>
  </si>
  <si>
    <t>07.06.2022 09:43:36</t>
  </si>
  <si>
    <t>07.06.2022 09:43:38</t>
  </si>
  <si>
    <t>07.06.2022 09:43:39</t>
  </si>
  <si>
    <t>07.06.2022 09:43:41</t>
  </si>
  <si>
    <t>07.06.2022 09:43:44</t>
  </si>
  <si>
    <t>07.06.2022 09:43:47</t>
  </si>
  <si>
    <t>07.06.2022 09:43:48</t>
  </si>
  <si>
    <t>07.06.2022 09:43:50</t>
  </si>
  <si>
    <t>07.06.2022 09:43:51</t>
  </si>
  <si>
    <t>07.06.2022 09:43:53</t>
  </si>
  <si>
    <t>07.06.2022 09:43:54</t>
  </si>
  <si>
    <t>07.06.2022 09:43:56</t>
  </si>
  <si>
    <t>07.06.2022 09:43:57</t>
  </si>
  <si>
    <t>07.06.2022 09:43:59</t>
  </si>
  <si>
    <t>07.06.2022 09:44:04</t>
  </si>
  <si>
    <t>07.06.2022 09:44:07</t>
  </si>
  <si>
    <t>07.06.2022 09:44:09</t>
  </si>
  <si>
    <t>07.06.2022 09:44:10</t>
  </si>
  <si>
    <t>07.06.2022 09:44:53</t>
  </si>
  <si>
    <t>07.06.2022 09:44:54</t>
  </si>
  <si>
    <t>07.06.2022 09:44:57</t>
  </si>
  <si>
    <t>07.06.2022 09:44:59</t>
  </si>
  <si>
    <t>07.06.2022 09:45:00</t>
  </si>
  <si>
    <t>07.06.2022 09:45:02</t>
  </si>
  <si>
    <t>07.06.2022 09:45:03</t>
  </si>
  <si>
    <t>07.06.2022 09:45:05</t>
  </si>
  <si>
    <t>07.06.2022 09:45:33</t>
  </si>
  <si>
    <t>07.06.2022 09:45:36</t>
  </si>
  <si>
    <t>07.06.2022 09:45:38</t>
  </si>
  <si>
    <t>07.06.2022 09:45:39</t>
  </si>
  <si>
    <t>07.06.2022 09:46:06</t>
  </si>
  <si>
    <t>07.06.2022 09:46:07</t>
  </si>
  <si>
    <t>07.06.2022 09:46:09</t>
  </si>
  <si>
    <t>07.06.2022 09:46:10</t>
  </si>
  <si>
    <t>07.06.2022 09:46:12</t>
  </si>
  <si>
    <t>07.06.2022 09:46:13</t>
  </si>
  <si>
    <t>07.06.2022 09:46:15</t>
  </si>
  <si>
    <t>07.06.2022 09:46:21</t>
  </si>
  <si>
    <t>07.06.2022 09:46:22</t>
  </si>
  <si>
    <t>07.06.2022 09:46:25</t>
  </si>
  <si>
    <t>07.06.2022 09:46:27</t>
  </si>
  <si>
    <t>07.06.2022 09:46:28</t>
  </si>
  <si>
    <t>07.06.2022 09:46:31</t>
  </si>
  <si>
    <t>07.06.2022 09:46:33</t>
  </si>
  <si>
    <t>07.06.2022 09:46:34</t>
  </si>
  <si>
    <t>07.06.2022 09:46:37</t>
  </si>
  <si>
    <t>07.06.2022 09:46:39</t>
  </si>
  <si>
    <t>07.06.2022 09:46:40</t>
  </si>
  <si>
    <t>07.06.2022 09:46:42</t>
  </si>
  <si>
    <t>07.06.2022 09:46:48</t>
  </si>
  <si>
    <t>07.06.2022 09:46:49</t>
  </si>
  <si>
    <t>07.06.2022 09:46:51</t>
  </si>
  <si>
    <t>07.06.2022 09:46:52</t>
  </si>
  <si>
    <t>07.06.2022 09:46:54</t>
  </si>
  <si>
    <t>07.06.2022 09:46:55</t>
  </si>
  <si>
    <t>07.06.2022 09:46:57</t>
  </si>
  <si>
    <t>07.06.2022 09:46:58</t>
  </si>
  <si>
    <t>07.06.2022 09:47:00</t>
  </si>
  <si>
    <t>07.06.2022 09:47:45</t>
  </si>
  <si>
    <t>07.06.2022 09:47:52</t>
  </si>
  <si>
    <t>07.06.2022 09:47:54</t>
  </si>
  <si>
    <t>07.06.2022 09:47:57</t>
  </si>
  <si>
    <t>07.06.2022 09:47:58</t>
  </si>
  <si>
    <t>07.06.2022 09:48:00</t>
  </si>
  <si>
    <t>07.06.2022 09:48:10</t>
  </si>
  <si>
    <t>07.06.2022 09:48:12</t>
  </si>
  <si>
    <t>07.06.2022 09:48:13</t>
  </si>
  <si>
    <t>07.06.2022 09:48:15</t>
  </si>
  <si>
    <t>07.06.2022 09:48:16</t>
  </si>
  <si>
    <t>07.06.2022 09:48:18</t>
  </si>
  <si>
    <t>07.06.2022 09:48:19</t>
  </si>
  <si>
    <t>07.06.2022 09:48:21</t>
  </si>
  <si>
    <t>07.06.2022 09:48:22</t>
  </si>
  <si>
    <t>07.06.2022 09:48:24</t>
  </si>
  <si>
    <t>07.06.2022 09:48:25</t>
  </si>
  <si>
    <t>07.06.2022 09:48:27</t>
  </si>
  <si>
    <t>07.06.2022 09:49:10</t>
  </si>
  <si>
    <t>07.06.2022 09:49:15</t>
  </si>
  <si>
    <t>07.06.2022 09:49:18</t>
  </si>
  <si>
    <t>07.06.2022 09:49:21</t>
  </si>
  <si>
    <t>07.06.2022 09:49:22</t>
  </si>
  <si>
    <t>07.06.2022 09:49:24</t>
  </si>
  <si>
    <t>07.06.2022 09:49:34</t>
  </si>
  <si>
    <t>07.06.2022 09:49:36</t>
  </si>
  <si>
    <t>07.06.2022 09:49:39</t>
  </si>
  <si>
    <t>07.06.2022 09:49:40</t>
  </si>
  <si>
    <t>07.06.2022 09:49:41</t>
  </si>
  <si>
    <t>07.06.2022 09:49:48</t>
  </si>
  <si>
    <t>07.06.2022 09:49:49</t>
  </si>
  <si>
    <t>07.06.2022 09:49:50</t>
  </si>
  <si>
    <t>07.06.2022 09:49:52</t>
  </si>
  <si>
    <t>07.06.2022 09:50:04</t>
  </si>
  <si>
    <t>07.06.2022 09:50:06</t>
  </si>
  <si>
    <t>07.06.2022 09:50:07</t>
  </si>
  <si>
    <t>07.06.2022 09:50:09</t>
  </si>
  <si>
    <t>07.06.2022 09:50:10</t>
  </si>
  <si>
    <t>07.06.2022 09:50:12</t>
  </si>
  <si>
    <t>07.06.2022 09:50:13</t>
  </si>
  <si>
    <t>07.06.2022 09:50:15</t>
  </si>
  <si>
    <t>07.06.2022 09:50:16</t>
  </si>
  <si>
    <t>07.06.2022 09:50:18</t>
  </si>
  <si>
    <t>07.06.2022 09:50:19</t>
  </si>
  <si>
    <t>07.06.2022 09:50:21</t>
  </si>
  <si>
    <t>07.06.2022 09:50:22</t>
  </si>
  <si>
    <t>07.06.2022 09:50:33</t>
  </si>
  <si>
    <t>07.06.2022 09:50:34</t>
  </si>
  <si>
    <t>07.06.2022 09:50:35</t>
  </si>
  <si>
    <t>07.06.2022 09:50:37</t>
  </si>
  <si>
    <t>07.06.2022 09:50:40</t>
  </si>
  <si>
    <t>07.06.2022 09:50:41</t>
  </si>
  <si>
    <t>07.06.2022 09:50:43</t>
  </si>
  <si>
    <t>07.06.2022 09:51:15</t>
  </si>
  <si>
    <t>07.06.2022 09:51:16</t>
  </si>
  <si>
    <t>07.06.2022 09:51:17</t>
  </si>
  <si>
    <t>07.06.2022 09:51:19</t>
  </si>
  <si>
    <t>07.06.2022 09:51:27</t>
  </si>
  <si>
    <t>07.06.2022 09:51:29</t>
  </si>
  <si>
    <t>07.06.2022 09:51:30</t>
  </si>
  <si>
    <t>07.06.2022 09:51:32</t>
  </si>
  <si>
    <t>07.06.2022 09:51:38</t>
  </si>
  <si>
    <t>07.06.2022 09:51:39</t>
  </si>
  <si>
    <t>07.06.2022 09:51:41</t>
  </si>
  <si>
    <t>07.06.2022 09:51:42</t>
  </si>
  <si>
    <t>07.06.2022 09:51:45</t>
  </si>
  <si>
    <t>07.06.2022 09:51:47</t>
  </si>
  <si>
    <t>07.06.2022 09:51:48</t>
  </si>
  <si>
    <t>07.06.2022 09:51:50</t>
  </si>
  <si>
    <t>07.06.2022 09:51:51</t>
  </si>
  <si>
    <t>07.06.2022 09:51:53</t>
  </si>
  <si>
    <t>07.06.2022 09:52:30</t>
  </si>
  <si>
    <t>07.06.2022 09:52:32</t>
  </si>
  <si>
    <t>07.06.2022 09:52:33</t>
  </si>
  <si>
    <t>07.06.2022 09:53:02</t>
  </si>
  <si>
    <t>07.06.2022 09:53:03</t>
  </si>
  <si>
    <t>07.06.2022 09:53:05</t>
  </si>
  <si>
    <t>07.06.2022 09:53:06</t>
  </si>
  <si>
    <t>07.06.2022 09:53:08</t>
  </si>
  <si>
    <t>07.06.2022 09:53:09</t>
  </si>
  <si>
    <t>07.06.2022 09:53:11</t>
  </si>
  <si>
    <t>07.06.2022 09:53:12</t>
  </si>
  <si>
    <t>07.06.2022 09:53:17</t>
  </si>
  <si>
    <t>07.06.2022 09:53:18</t>
  </si>
  <si>
    <t>07.06.2022 09:53:20</t>
  </si>
  <si>
    <t>07.06.2022 09:54:00</t>
  </si>
  <si>
    <t>07.06.2022 09:54:02</t>
  </si>
  <si>
    <t>07.06.2022 09:54:03</t>
  </si>
  <si>
    <t>07.06.2022 09:54:07</t>
  </si>
  <si>
    <t>07.06.2022 09:54:12</t>
  </si>
  <si>
    <t>07.06.2022 09:55:25</t>
  </si>
  <si>
    <t>07.06.2022 09:55:30</t>
  </si>
  <si>
    <t>07.06.2022 09:55:31</t>
  </si>
  <si>
    <t>07.06.2022 09:55:56</t>
  </si>
  <si>
    <t>07.06.2022 09:55:58</t>
  </si>
  <si>
    <t>07.06.2022 09:55:59</t>
  </si>
  <si>
    <t>07.06.2022 09:56:46</t>
  </si>
  <si>
    <t>07.06.2022 09:56:48</t>
  </si>
  <si>
    <t>07.06.2022 09:56:52</t>
  </si>
  <si>
    <t>07.06.2022 09:56:54</t>
  </si>
  <si>
    <t>07.06.2022 09:56:55</t>
  </si>
  <si>
    <t>07.06.2022 09:56:56</t>
  </si>
  <si>
    <t>07.06.2022 09:56:58</t>
  </si>
  <si>
    <t>07.06.2022 09:56:59</t>
  </si>
  <si>
    <t>07.06.2022 09:57:01</t>
  </si>
  <si>
    <t>07.06.2022 09:57:02</t>
  </si>
  <si>
    <t>07.06.2022 09:57:28</t>
  </si>
  <si>
    <t>07.06.2022 09:57:29</t>
  </si>
  <si>
    <t>07.06.2022 09:57:31</t>
  </si>
  <si>
    <t>07.06.2022 09:57:32</t>
  </si>
  <si>
    <t>07.06.2022 09:57:34</t>
  </si>
  <si>
    <t>07.06.2022 09:57:35</t>
  </si>
  <si>
    <t>07.06.2022 09:57:37</t>
  </si>
  <si>
    <t>07.06.2022 09:57:38</t>
  </si>
  <si>
    <t>07.06.2022 09:58:05</t>
  </si>
  <si>
    <t>07.06.2022 09:58:07</t>
  </si>
  <si>
    <t>07.06.2022 09:58:08</t>
  </si>
  <si>
    <t>07.06.2022 09:58:10</t>
  </si>
  <si>
    <t>07.06.2022 09:58:11</t>
  </si>
  <si>
    <t>07.06.2022 09:58:13</t>
  </si>
  <si>
    <t>07.06.2022 09:58:14</t>
  </si>
  <si>
    <t>07.06.2022 09:58:16</t>
  </si>
  <si>
    <t>07.06.2022 09:58:17</t>
  </si>
  <si>
    <t>07.06.2022 09:58:19</t>
  </si>
  <si>
    <t>07.06.2022 09:58:20</t>
  </si>
  <si>
    <t>07.06.2022 09:59:02</t>
  </si>
  <si>
    <t>07.06.2022 09:59:08</t>
  </si>
  <si>
    <t>07.06.2022 09:59:10</t>
  </si>
  <si>
    <t>07.06.2022 09:59:11</t>
  </si>
  <si>
    <t>07.06.2022 09:59:13</t>
  </si>
  <si>
    <t>07.06.2022 09:59:23</t>
  </si>
  <si>
    <t>07.06.2022 09:59:28</t>
  </si>
  <si>
    <t>07.06.2022 09:59:29</t>
  </si>
  <si>
    <t>07.06.2022 09:59:31</t>
  </si>
  <si>
    <t>07.06.2022 09:59:32</t>
  </si>
  <si>
    <t>07.06.2022 09:59:34</t>
  </si>
  <si>
    <t>07.06.2022 09:59:40</t>
  </si>
  <si>
    <t>07.06.2022 09:59:41</t>
  </si>
  <si>
    <t>07.06.2022 09:59:43</t>
  </si>
  <si>
    <t>07.06.2022 09:59:44</t>
  </si>
  <si>
    <t>07.06.2022 09:59:46</t>
  </si>
  <si>
    <t>07.06.2022 09:59:47</t>
  </si>
  <si>
    <t>07.06.2022 09:59:49</t>
  </si>
  <si>
    <t>07.06.2022 09:59:50</t>
  </si>
  <si>
    <t>07.06.2022 09:59:52</t>
  </si>
  <si>
    <t>07.06.2022 09:59:53</t>
  </si>
  <si>
    <t>07.06.2022 09:59:55</t>
  </si>
  <si>
    <t>07.06.2022 09:59:56</t>
  </si>
  <si>
    <t>07.06.2022 09:59:58</t>
  </si>
  <si>
    <t>07.06.2022 09:59:59</t>
  </si>
  <si>
    <t>07.06.2022 10:00:56</t>
  </si>
  <si>
    <t>07.06.2022 10:00:58</t>
  </si>
  <si>
    <t>07.06.2022 10:00:59</t>
  </si>
  <si>
    <t>07.06.2022 10:01:01</t>
  </si>
  <si>
    <t>07.06.2022 10:01:02</t>
  </si>
  <si>
    <t>07.06.2022 10:02:02</t>
  </si>
  <si>
    <t>07.06.2022 10:02:04</t>
  </si>
  <si>
    <t>07.06.2022 10:02:05</t>
  </si>
  <si>
    <t>07.06.2022 10:02:07</t>
  </si>
  <si>
    <t>07.06.2022 10:02:08</t>
  </si>
  <si>
    <t>07.06.2022 10:02:10</t>
  </si>
  <si>
    <t>07.06.2022 10:02:11</t>
  </si>
  <si>
    <t>07.06.2022 10:02:13</t>
  </si>
  <si>
    <t>07.06.2022 10:02:58</t>
  </si>
  <si>
    <t>07.06.2022 10:03:01</t>
  </si>
  <si>
    <t>07.06.2022 10:03:02</t>
  </si>
  <si>
    <t>07.06.2022 10:03:05</t>
  </si>
  <si>
    <t>07.06.2022 10:03:07</t>
  </si>
  <si>
    <t>07.06.2022 10:04:05</t>
  </si>
  <si>
    <t>07.06.2022 10:04:07</t>
  </si>
  <si>
    <t>07.06.2022 10:04:08</t>
  </si>
  <si>
    <t>07.06.2022 10:04:10</t>
  </si>
  <si>
    <t>07.06.2022 10:04:11</t>
  </si>
  <si>
    <t>07.06.2022 10:04:13</t>
  </si>
  <si>
    <t>07.06.2022 10:04:14</t>
  </si>
  <si>
    <t>07.06.2022 10:04:16</t>
  </si>
  <si>
    <t>07.06.2022 10:04:17</t>
  </si>
  <si>
    <t>07.06.2022 10:04:25</t>
  </si>
  <si>
    <t>07.06.2022 10:04:26</t>
  </si>
  <si>
    <t>07.06.2022 10:04:28</t>
  </si>
  <si>
    <t>07.06.2022 10:04:29</t>
  </si>
  <si>
    <t>07.06.2022 10:04:31</t>
  </si>
  <si>
    <t>07.06.2022 10:05:37</t>
  </si>
  <si>
    <t>07.06.2022 10:05:38</t>
  </si>
  <si>
    <t>07.06.2022 10:05:40</t>
  </si>
  <si>
    <t>07.06.2022 10:05:41</t>
  </si>
  <si>
    <t>07.06.2022 10:05:43</t>
  </si>
  <si>
    <t>07.06.2022 10:05:44</t>
  </si>
  <si>
    <t>07.06.2022 10:06:05</t>
  </si>
  <si>
    <t>07.06.2022 10:06:19</t>
  </si>
  <si>
    <t>07.06.2022 10:06:20</t>
  </si>
  <si>
    <t>07.06.2022 10:06:22</t>
  </si>
  <si>
    <t>07.06.2022 10:06:23</t>
  </si>
  <si>
    <t>07.06.2022 10:06:25</t>
  </si>
  <si>
    <t>07.06.2022 10:06:26</t>
  </si>
  <si>
    <t>07.06.2022 10:06:29</t>
  </si>
  <si>
    <t>07.06.2022 10:06:32</t>
  </si>
  <si>
    <t>07.06.2022 10:06:34</t>
  </si>
  <si>
    <t>07.06.2022 10:06:35</t>
  </si>
  <si>
    <t>07.06.2022 10:06:37</t>
  </si>
  <si>
    <t>07.06.2022 10:06:40</t>
  </si>
  <si>
    <t>07.06.2022 10:06:41</t>
  </si>
  <si>
    <t>07.06.2022 10:06:43</t>
  </si>
  <si>
    <t>07.06.2022 10:06:46</t>
  </si>
  <si>
    <t>07.06.2022 10:06:47</t>
  </si>
  <si>
    <t>07.06.2022 10:06:49</t>
  </si>
  <si>
    <t>07.06.2022 10:06:52</t>
  </si>
  <si>
    <t>07.06.2022 10:06:53</t>
  </si>
  <si>
    <t>07.06.2022 10:06:55</t>
  </si>
  <si>
    <t>07.06.2022 10:06:56</t>
  </si>
  <si>
    <t>07.06.2022 10:06:59</t>
  </si>
  <si>
    <t>07.06.2022 10:07:01</t>
  </si>
  <si>
    <t>07.06.2022 10:07:02</t>
  </si>
  <si>
    <t>07.06.2022 10:07:04</t>
  </si>
  <si>
    <t>07.06.2022 10:07:05</t>
  </si>
  <si>
    <t>07.06.2022 10:07:07</t>
  </si>
  <si>
    <t>07.06.2022 10:07:29</t>
  </si>
  <si>
    <t>07.06.2022 10:07:41</t>
  </si>
  <si>
    <t>07.06.2022 10:07:42</t>
  </si>
  <si>
    <t>07.06.2022 10:07:44</t>
  </si>
  <si>
    <t>07.06.2022 10:07:45</t>
  </si>
  <si>
    <t>07.06.2022 10:07:47</t>
  </si>
  <si>
    <t>07.06.2022 10:07:50</t>
  </si>
  <si>
    <t>07.06.2022 10:07:51</t>
  </si>
  <si>
    <t>07.06.2022 10:08:20</t>
  </si>
  <si>
    <t>07.06.2022 10:08:24</t>
  </si>
  <si>
    <t>07.06.2022 10:08:26</t>
  </si>
  <si>
    <t>07.06.2022 10:08:27</t>
  </si>
  <si>
    <t>07.06.2022 10:08:29</t>
  </si>
  <si>
    <t>07.06.2022 10:08:30</t>
  </si>
  <si>
    <t>07.06.2022 10:08:38</t>
  </si>
  <si>
    <t>07.06.2022 10:08:39</t>
  </si>
  <si>
    <t>07.06.2022 10:08:41</t>
  </si>
  <si>
    <t>07.06.2022 10:08:42</t>
  </si>
  <si>
    <t>07.06.2022 10:08:44</t>
  </si>
  <si>
    <t>07.06.2022 10:09:29</t>
  </si>
  <si>
    <t>07.06.2022 10:09:30</t>
  </si>
  <si>
    <t>07.06.2022 10:09:32</t>
  </si>
  <si>
    <t>07.06.2022 10:09:50</t>
  </si>
  <si>
    <t>07.06.2022 10:09:51</t>
  </si>
  <si>
    <t>07.06.2022 10:09:53</t>
  </si>
  <si>
    <t>07.06.2022 10:09:54</t>
  </si>
  <si>
    <t>07.06.2022 10:09:56</t>
  </si>
  <si>
    <t>07.06.2022 10:09:57</t>
  </si>
  <si>
    <t>07.06.2022 10:09:59</t>
  </si>
  <si>
    <t>07.06.2022 10:10:00</t>
  </si>
  <si>
    <t>07.06.2022 10:10:02</t>
  </si>
  <si>
    <t>07.06.2022 10:10:18</t>
  </si>
  <si>
    <t>07.06.2022 10:10:42</t>
  </si>
  <si>
    <t>07.06.2022 10:10:44</t>
  </si>
  <si>
    <t>07.06.2022 10:10:45</t>
  </si>
  <si>
    <t>07.06.2022 10:10:47</t>
  </si>
  <si>
    <t>07.06.2022 10:10:48</t>
  </si>
  <si>
    <t>07.06.2022 10:10:50</t>
  </si>
  <si>
    <t>07.06.2022 10:11:00</t>
  </si>
  <si>
    <t>07.06.2022 10:11:02</t>
  </si>
  <si>
    <t>07.06.2022 10:11:03</t>
  </si>
  <si>
    <t>07.06.2022 10:11:05</t>
  </si>
  <si>
    <t>07.06.2022 10:11:06</t>
  </si>
  <si>
    <t>07.06.2022 10:11:08</t>
  </si>
  <si>
    <t>07.06.2022 10:11:09</t>
  </si>
  <si>
    <t>07.06.2022 10:11:26</t>
  </si>
  <si>
    <t>07.06.2022 10:11:27</t>
  </si>
  <si>
    <t>07.06.2022 10:11:33</t>
  </si>
  <si>
    <t>07.06.2022 10:11:35</t>
  </si>
  <si>
    <t>07.06.2022 10:11:36</t>
  </si>
  <si>
    <t>07.06.2022 10:11:37</t>
  </si>
  <si>
    <t>07.06.2022 10:11:39</t>
  </si>
  <si>
    <t>07.06.2022 10:11:40</t>
  </si>
  <si>
    <t>07.06.2022 10:11:57</t>
  </si>
  <si>
    <t>07.06.2022 10:11:58</t>
  </si>
  <si>
    <t>07.06.2022 10:12:00</t>
  </si>
  <si>
    <t>07.06.2022 10:12:01</t>
  </si>
  <si>
    <t>07.06.2022 10:12:05</t>
  </si>
  <si>
    <t>07.06.2022 10:12:06</t>
  </si>
  <si>
    <t>07.06.2022 10:12:07</t>
  </si>
  <si>
    <t>07.06.2022 10:12:09</t>
  </si>
  <si>
    <t>07.06.2022 10:12:14</t>
  </si>
  <si>
    <t>07.06.2022 10:12:15</t>
  </si>
  <si>
    <t>07.06.2022 10:12:16</t>
  </si>
  <si>
    <t>07.06.2022 10:12:18</t>
  </si>
  <si>
    <t>07.06.2022 10:12:19</t>
  </si>
  <si>
    <t>07.06.2022 10:12:35</t>
  </si>
  <si>
    <t>07.06.2022 10:12:36</t>
  </si>
  <si>
    <t>07.06.2022 10:12:38</t>
  </si>
  <si>
    <t>07.06.2022 10:12:39</t>
  </si>
  <si>
    <t>07.06.2022 10:12:41</t>
  </si>
  <si>
    <t>07.06.2022 10:12:42</t>
  </si>
  <si>
    <t>07.06.2022 10:12:50</t>
  </si>
  <si>
    <t>07.06.2022 10:12:53</t>
  </si>
  <si>
    <t>07.06.2022 10:12:56</t>
  </si>
  <si>
    <t>07.06.2022 10:12:57</t>
  </si>
  <si>
    <t>07.06.2022 10:12:58</t>
  </si>
  <si>
    <t>07.06.2022 10:13:00</t>
  </si>
  <si>
    <t>07.06.2022 10:13:02</t>
  </si>
  <si>
    <t>07.06.2022 10:15:28</t>
  </si>
  <si>
    <t>07.06.2022 10:15:31</t>
  </si>
  <si>
    <t>07.06.2022 10:15:33</t>
  </si>
  <si>
    <t>07.06.2022 10:16:10</t>
  </si>
  <si>
    <t>07.06.2022 10:16:12</t>
  </si>
  <si>
    <t>07.06.2022 10:16:15</t>
  </si>
  <si>
    <t>07.06.2022 10:16:26</t>
  </si>
  <si>
    <t>07.06.2022 10:16:28</t>
  </si>
  <si>
    <t>07.06.2022 10:16:29</t>
  </si>
  <si>
    <t>07.06.2022 10:16:31</t>
  </si>
  <si>
    <t>07.06.2022 10:16:32</t>
  </si>
  <si>
    <t>07.06.2022 10:16:34</t>
  </si>
  <si>
    <t>07.06.2022 10:16:35</t>
  </si>
  <si>
    <t>07.06.2022 10:16:42</t>
  </si>
  <si>
    <t>07.06.2022 10:16:43</t>
  </si>
  <si>
    <t>07.06.2022 10:16:45</t>
  </si>
  <si>
    <t>07.06.2022 10:16:46</t>
  </si>
  <si>
    <t>07.06.2022 10:16:50</t>
  </si>
  <si>
    <t>07.06.2022 10:16:52</t>
  </si>
  <si>
    <t>07.06.2022 10:17:58</t>
  </si>
  <si>
    <t>07.06.2022 10:18:01</t>
  </si>
  <si>
    <t>07.06.2022 10:18:03</t>
  </si>
  <si>
    <t>07.06.2022 10:18:04</t>
  </si>
  <si>
    <t>07.06.2022 10:18:05</t>
  </si>
  <si>
    <t>07.06.2022 10:18:07</t>
  </si>
  <si>
    <t>07.06.2022 10:18:08</t>
  </si>
  <si>
    <t>07.06.2022 10:18:10</t>
  </si>
  <si>
    <t>07.06.2022 10:18:11</t>
  </si>
  <si>
    <t>07.06.2022 10:18:13</t>
  </si>
  <si>
    <t>07.06.2022 10:18:14</t>
  </si>
  <si>
    <t>07.06.2022 10:18:16</t>
  </si>
  <si>
    <t>07.06.2022 10:18:17</t>
  </si>
  <si>
    <t>07.06.2022 10:18:29</t>
  </si>
  <si>
    <t>07.06.2022 10:18:31</t>
  </si>
  <si>
    <t>07.06.2022 10:18:32</t>
  </si>
  <si>
    <t>07.06.2022 10:18:34</t>
  </si>
  <si>
    <t>07.06.2022 10:19:26</t>
  </si>
  <si>
    <t>07.06.2022 10:19:27</t>
  </si>
  <si>
    <t>07.06.2022 10:19:29</t>
  </si>
  <si>
    <t>07.06.2022 10:19:30</t>
  </si>
  <si>
    <t>07.06.2022 10:19:32</t>
  </si>
  <si>
    <t>07.06.2022 10:19:33</t>
  </si>
  <si>
    <t>07.06.2022 10:19:35</t>
  </si>
  <si>
    <t>07.06.2022 10:19:49</t>
  </si>
  <si>
    <t>07.06.2022 10:19:53</t>
  </si>
  <si>
    <t>07.06.2022 10:19:55</t>
  </si>
  <si>
    <t>07.06.2022 10:19:58</t>
  </si>
  <si>
    <t>07.06.2022 10:19:59</t>
  </si>
  <si>
    <t>07.06.2022 10:20:00</t>
  </si>
  <si>
    <t>07.06.2022 10:20:02</t>
  </si>
  <si>
    <t>07.06.2022 10:20:03</t>
  </si>
  <si>
    <t>07.06.2022 10:20:05</t>
  </si>
  <si>
    <t>07.06.2022 10:20:06</t>
  </si>
  <si>
    <t>07.06.2022 10:20:17</t>
  </si>
  <si>
    <t>07.06.2022 10:20:19</t>
  </si>
  <si>
    <t>07.06.2022 10:20:20</t>
  </si>
  <si>
    <t>07.06.2022 10:20:22</t>
  </si>
  <si>
    <t>07.06.2022 10:20:23</t>
  </si>
  <si>
    <t>07.06.2022 10:20:25</t>
  </si>
  <si>
    <t>07.06.2022 10:20:26</t>
  </si>
  <si>
    <t>07.06.2022 10:20:28</t>
  </si>
  <si>
    <t>07.06.2022 10:20:29</t>
  </si>
  <si>
    <t>07.06.2022 10:20:34</t>
  </si>
  <si>
    <t>07.06.2022 10:20:35</t>
  </si>
  <si>
    <t>07.06.2022 10:20:36</t>
  </si>
  <si>
    <t>07.06.2022 10:20:38</t>
  </si>
  <si>
    <t>07.06.2022 10:20:41</t>
  </si>
  <si>
    <t>07.06.2022 10:20:43</t>
  </si>
  <si>
    <t>07.06.2022 10:20:44</t>
  </si>
  <si>
    <t>07.06.2022 10:20:47</t>
  </si>
  <si>
    <t>07.06.2022 10:20:49</t>
  </si>
  <si>
    <t>07.06.2022 10:20:50</t>
  </si>
  <si>
    <t>07.06.2022 10:20:52</t>
  </si>
  <si>
    <t>07.06.2022 10:20:55</t>
  </si>
  <si>
    <t>07.06.2022 10:20:56</t>
  </si>
  <si>
    <t>07.06.2022 10:20:58</t>
  </si>
  <si>
    <t>07.06.2022 10:20:59</t>
  </si>
  <si>
    <t>07.06.2022 10:21:01</t>
  </si>
  <si>
    <t>07.06.2022 10:21:02</t>
  </si>
  <si>
    <t>07.06.2022 10:21:04</t>
  </si>
  <si>
    <t>07.06.2022 10:21:05</t>
  </si>
  <si>
    <t>07.06.2022 10:21:07</t>
  </si>
  <si>
    <t>07.06.2022 10:21:08</t>
  </si>
  <si>
    <t>07.06.2022 10:21:13</t>
  </si>
  <si>
    <t>07.06.2022 10:21:14</t>
  </si>
  <si>
    <t>07.06.2022 10:21:16</t>
  </si>
  <si>
    <t>07.06.2022 10:21:17</t>
  </si>
  <si>
    <t>07.06.2022 10:21:18</t>
  </si>
  <si>
    <t>07.06.2022 10:21:20</t>
  </si>
  <si>
    <t>07.06.2022 10:21:21</t>
  </si>
  <si>
    <t>07.06.2022 10:21:23</t>
  </si>
  <si>
    <t>07.06.2022 10:21:24</t>
  </si>
  <si>
    <t>07.06.2022 10:21:26</t>
  </si>
  <si>
    <t>07.06.2022 10:21:28</t>
  </si>
  <si>
    <t>07.06.2022 10:22:13</t>
  </si>
  <si>
    <t>07.06.2022 10:22:14</t>
  </si>
  <si>
    <t>07.06.2022 10:22:16</t>
  </si>
  <si>
    <t>07.06.2022 10:22:17</t>
  </si>
  <si>
    <t>07.06.2022 10:22:18</t>
  </si>
  <si>
    <t>07.06.2022 10:22:20</t>
  </si>
  <si>
    <t>07.06.2022 10:22:25</t>
  </si>
  <si>
    <t>07.06.2022 10:22:26</t>
  </si>
  <si>
    <t>07.06.2022 10:22:28</t>
  </si>
  <si>
    <t>07.06.2022 10:22:29</t>
  </si>
  <si>
    <t>07.06.2022 10:22:31</t>
  </si>
  <si>
    <t>07.06.2022 10:22:32</t>
  </si>
  <si>
    <t>07.06.2022 10:22:35</t>
  </si>
  <si>
    <t>07.06.2022 10:22:37</t>
  </si>
  <si>
    <t>07.06.2022 10:22:38</t>
  </si>
  <si>
    <t>07.06.2022 10:22:39</t>
  </si>
  <si>
    <t>07.06.2022 10:22:41</t>
  </si>
  <si>
    <t>07.06.2022 10:23:17</t>
  </si>
  <si>
    <t>07.06.2022 10:23:20</t>
  </si>
  <si>
    <t>07.06.2022 10:23:21</t>
  </si>
  <si>
    <t>07.06.2022 10:23:23</t>
  </si>
  <si>
    <t>07.06.2022 10:23:25</t>
  </si>
  <si>
    <t>07.06.2022 10:23:26</t>
  </si>
  <si>
    <t>07.06.2022 10:23:27</t>
  </si>
  <si>
    <t>07.06.2022 10:23:29</t>
  </si>
  <si>
    <t>07.06.2022 10:23:30</t>
  </si>
  <si>
    <t>07.06.2022 10:23:32</t>
  </si>
  <si>
    <t>07.06.2022 10:23:59</t>
  </si>
  <si>
    <t>07.06.2022 10:24:01</t>
  </si>
  <si>
    <t>07.06.2022 10:24:04</t>
  </si>
  <si>
    <t>07.06.2022 10:24:05</t>
  </si>
  <si>
    <t>07.06.2022 10:24:07</t>
  </si>
  <si>
    <t>07.06.2022 10:24:08</t>
  </si>
  <si>
    <t>07.06.2022 10:24:09</t>
  </si>
  <si>
    <t>07.06.2022 10:24:11</t>
  </si>
  <si>
    <t>07.06.2022 10:24:12</t>
  </si>
  <si>
    <t>07.06.2022 10:24:16</t>
  </si>
  <si>
    <t>07.06.2022 10:24:20</t>
  </si>
  <si>
    <t>07.06.2022 10:24:21</t>
  </si>
  <si>
    <t>07.06.2022 10:24:23</t>
  </si>
  <si>
    <t>07.06.2022 10:24:44</t>
  </si>
  <si>
    <t>07.06.2022 10:24:46</t>
  </si>
  <si>
    <t>07.06.2022 10:24:47</t>
  </si>
  <si>
    <t>07.06.2022 10:24:48</t>
  </si>
  <si>
    <t>07.06.2022 10:24:50</t>
  </si>
  <si>
    <t>07.06.2022 10:24:52</t>
  </si>
  <si>
    <t>07.06.2022 10:25:14</t>
  </si>
  <si>
    <t>07.06.2022 10:25:17</t>
  </si>
  <si>
    <t>07.06.2022 10:25:19</t>
  </si>
  <si>
    <t>07.06.2022 10:25:21</t>
  </si>
  <si>
    <t>07.06.2022 10:25:23</t>
  </si>
  <si>
    <t>07.06.2022 10:25:24</t>
  </si>
  <si>
    <t>07.06.2022 10:25:26</t>
  </si>
  <si>
    <t>07.06.2022 10:25:28</t>
  </si>
  <si>
    <t>07.06.2022 10:25:29</t>
  </si>
  <si>
    <t>07.06.2022 10:25:31</t>
  </si>
  <si>
    <t>07.06.2022 10:25:32</t>
  </si>
  <si>
    <t>07.06.2022 10:25:34</t>
  </si>
  <si>
    <t>07.06.2022 10:25:37</t>
  </si>
  <si>
    <t>07.06.2022 10:25:38</t>
  </si>
  <si>
    <t>07.06.2022 10:25:39</t>
  </si>
  <si>
    <t>07.06.2022 10:25:41</t>
  </si>
  <si>
    <t>07.06.2022 10:25:42</t>
  </si>
  <si>
    <t>07.06.2022 10:25:44</t>
  </si>
  <si>
    <t>07.06.2022 10:25:49</t>
  </si>
  <si>
    <t>07.06.2022 10:25:52</t>
  </si>
  <si>
    <t>07.06.2022 10:25:53</t>
  </si>
  <si>
    <t>07.06.2022 10:25:55</t>
  </si>
  <si>
    <t>07.06.2022 10:25:56</t>
  </si>
  <si>
    <t>07.06.2022 10:25:57</t>
  </si>
  <si>
    <t>07.06.2022 10:25:59</t>
  </si>
  <si>
    <t>07.06.2022 10:26:03</t>
  </si>
  <si>
    <t>07.06.2022 10:26:05</t>
  </si>
  <si>
    <t>07.06.2022 10:26:06</t>
  </si>
  <si>
    <t>07.06.2022 10:26:08</t>
  </si>
  <si>
    <t>07.06.2022 10:26:11</t>
  </si>
  <si>
    <t>07.06.2022 10:26:13</t>
  </si>
  <si>
    <t>07.06.2022 10:26:14</t>
  </si>
  <si>
    <t>07.06.2022 10:26:16</t>
  </si>
  <si>
    <t>07.06.2022 10:26:17</t>
  </si>
  <si>
    <t>07.06.2022 10:26:19</t>
  </si>
  <si>
    <t>07.06.2022 10:26:20</t>
  </si>
  <si>
    <t>07.06.2022 10:26:21</t>
  </si>
  <si>
    <t>07.06.2022 10:26:23</t>
  </si>
  <si>
    <t>07.06.2022 10:26:25</t>
  </si>
  <si>
    <t>07.06.2022 10:26:26</t>
  </si>
  <si>
    <t>07.06.2022 10:26:28</t>
  </si>
  <si>
    <t>07.06.2022 10:26:43</t>
  </si>
  <si>
    <t>07.06.2022 10:26:44</t>
  </si>
  <si>
    <t>07.06.2022 10:26:47</t>
  </si>
  <si>
    <t>07.06.2022 10:26:49</t>
  </si>
  <si>
    <t>07.06.2022 10:26:50</t>
  </si>
  <si>
    <t>07.06.2022 10:26:51</t>
  </si>
  <si>
    <t>07.06.2022 10:26:53</t>
  </si>
  <si>
    <t>07.06.2022 10:26:54</t>
  </si>
  <si>
    <t>07.06.2022 10:26:56</t>
  </si>
  <si>
    <t>07.06.2022 10:26:57</t>
  </si>
  <si>
    <t>07.06.2022 10:26:59</t>
  </si>
  <si>
    <t>07.06.2022 10:27:00</t>
  </si>
  <si>
    <t>07.06.2022 10:27:02</t>
  </si>
  <si>
    <t>07.06.2022 10:27:04</t>
  </si>
  <si>
    <t>07.06.2022 10:27:05</t>
  </si>
  <si>
    <t>07.06.2022 10:27:07</t>
  </si>
  <si>
    <t>07.06.2022 10:27:08</t>
  </si>
  <si>
    <t>07.06.2022 10:27:23</t>
  </si>
  <si>
    <t>07.06.2022 10:27:27</t>
  </si>
  <si>
    <t>07.06.2022 10:27:29</t>
  </si>
  <si>
    <t>07.06.2022 10:27:33</t>
  </si>
  <si>
    <t>07.06.2022 10:27:35</t>
  </si>
  <si>
    <t>07.06.2022 10:27:36</t>
  </si>
  <si>
    <t>07.06.2022 10:27:57</t>
  </si>
  <si>
    <t>07.06.2022 10:27:59</t>
  </si>
  <si>
    <t>07.06.2022 10:28:00</t>
  </si>
  <si>
    <t>07.06.2022 10:28:02</t>
  </si>
  <si>
    <t>07.06.2022 10:28:03</t>
  </si>
  <si>
    <t>07.06.2022 10:28:06</t>
  </si>
  <si>
    <t>07.06.2022 10:28:08</t>
  </si>
  <si>
    <t>07.06.2022 10:28:09</t>
  </si>
  <si>
    <t>07.06.2022 10:28:11</t>
  </si>
  <si>
    <t>07.06.2022 10:28:12</t>
  </si>
  <si>
    <t>07.06.2022 10:28:21</t>
  </si>
  <si>
    <t>07.06.2022 10:28:23</t>
  </si>
  <si>
    <t>07.06.2022 10:28:24</t>
  </si>
  <si>
    <t>07.06.2022 10:28:26</t>
  </si>
  <si>
    <t>07.06.2022 10:28:27</t>
  </si>
  <si>
    <t>07.06.2022 10:28:29</t>
  </si>
  <si>
    <t>07.06.2022 10:28:38</t>
  </si>
  <si>
    <t>07.06.2022 10:28:39</t>
  </si>
  <si>
    <t>07.06.2022 10:28:41</t>
  </si>
  <si>
    <t>07.06.2022 10:28:42</t>
  </si>
  <si>
    <t>07.06.2022 10:28:44</t>
  </si>
  <si>
    <t>07.06.2022 10:28:45</t>
  </si>
  <si>
    <t>07.06.2022 10:28:48</t>
  </si>
  <si>
    <t>07.06.2022 10:28:50</t>
  </si>
  <si>
    <t>07.06.2022 10:28:51</t>
  </si>
  <si>
    <t>07.06.2022 10:29:03</t>
  </si>
  <si>
    <t>07.06.2022 10:29:05</t>
  </si>
  <si>
    <t>07.06.2022 10:29:17</t>
  </si>
  <si>
    <t>07.06.2022 10:29:26</t>
  </si>
  <si>
    <t>07.06.2022 10:29:27</t>
  </si>
  <si>
    <t>07.06.2022 10:29:29</t>
  </si>
  <si>
    <t>07.06.2022 10:29:30</t>
  </si>
  <si>
    <t>07.06.2022 10:29:32</t>
  </si>
  <si>
    <t>07.06.2022 10:29:33</t>
  </si>
  <si>
    <t>07.06.2022 10:29:35</t>
  </si>
  <si>
    <t>07.06.2022 10:29:36</t>
  </si>
  <si>
    <t>07.06.2022 10:29:38</t>
  </si>
  <si>
    <t>07.06.2022 10:29:39</t>
  </si>
  <si>
    <t>07.06.2022 10:29:41</t>
  </si>
  <si>
    <t>07.06.2022 10:29:44</t>
  </si>
  <si>
    <t>07.06.2022 10:29:45</t>
  </si>
  <si>
    <t>07.06.2022 10:29:47</t>
  </si>
  <si>
    <t>07.06.2022 10:29:48</t>
  </si>
  <si>
    <t>07.06.2022 10:29:50</t>
  </si>
  <si>
    <t>07.06.2022 10:29:51</t>
  </si>
  <si>
    <t>07.06.2022 10:29:53</t>
  </si>
  <si>
    <t>07.06.2022 10:29:54</t>
  </si>
  <si>
    <t>07.06.2022 10:29:56</t>
  </si>
  <si>
    <t>07.06.2022 10:29:57</t>
  </si>
  <si>
    <t>07.06.2022 10:30:29</t>
  </si>
  <si>
    <t>07.06.2022 10:30:30</t>
  </si>
  <si>
    <t>07.06.2022 10:30:32</t>
  </si>
  <si>
    <t>07.06.2022 10:30:33</t>
  </si>
  <si>
    <t>07.06.2022 10:30:35</t>
  </si>
  <si>
    <t>07.06.2022 10:30:44</t>
  </si>
  <si>
    <t>07.06.2022 10:30:48</t>
  </si>
  <si>
    <t>07.06.2022 10:30:50</t>
  </si>
  <si>
    <t>07.06.2022 10:30:51</t>
  </si>
  <si>
    <t>07.06.2022 10:30:53</t>
  </si>
  <si>
    <t>07.06.2022 10:31:36</t>
  </si>
  <si>
    <t>07.06.2022 10:31:38</t>
  </si>
  <si>
    <t>07.06.2022 10:31:39</t>
  </si>
  <si>
    <t>07.06.2022 10:31:40</t>
  </si>
  <si>
    <t>07.06.2022 10:31:42</t>
  </si>
  <si>
    <t>07.06.2022 10:31:43</t>
  </si>
  <si>
    <t>07.06.2022 10:31:52</t>
  </si>
  <si>
    <t>07.06.2022 10:31:54</t>
  </si>
  <si>
    <t>07.06.2022 10:31:55</t>
  </si>
  <si>
    <t>07.06.2022 10:31:58</t>
  </si>
  <si>
    <t>07.06.2022 10:32:00</t>
  </si>
  <si>
    <t>07.06.2022 10:32:01</t>
  </si>
  <si>
    <t>07.06.2022 10:32:03</t>
  </si>
  <si>
    <t>07.06.2022 10:32:06</t>
  </si>
  <si>
    <t>07.06.2022 10:32:07</t>
  </si>
  <si>
    <t>07.06.2022 10:32:09</t>
  </si>
  <si>
    <t>07.06.2022 10:32:10</t>
  </si>
  <si>
    <t>07.06.2022 10:32:12</t>
  </si>
  <si>
    <t>07.06.2022 10:32:13</t>
  </si>
  <si>
    <t>07.06.2022 10:32:24</t>
  </si>
  <si>
    <t>07.06.2022 10:32:25</t>
  </si>
  <si>
    <t>07.06.2022 10:32:26</t>
  </si>
  <si>
    <t>07.06.2022 10:32:28</t>
  </si>
  <si>
    <t>07.06.2022 10:32:29</t>
  </si>
  <si>
    <t>07.06.2022 10:32:31</t>
  </si>
  <si>
    <t>07.06.2022 10:32:42</t>
  </si>
  <si>
    <t>07.06.2022 10:32:43</t>
  </si>
  <si>
    <t>07.06.2022 10:32:45</t>
  </si>
  <si>
    <t>07.06.2022 10:32:46</t>
  </si>
  <si>
    <t>07.06.2022 10:32:47</t>
  </si>
  <si>
    <t>07.06.2022 10:33:11</t>
  </si>
  <si>
    <t>07.06.2022 10:33:13</t>
  </si>
  <si>
    <t>07.06.2022 10:33:14</t>
  </si>
  <si>
    <t>07.06.2022 10:33:28</t>
  </si>
  <si>
    <t>07.06.2022 10:33:30</t>
  </si>
  <si>
    <t>07.06.2022 10:33:31</t>
  </si>
  <si>
    <t>07.06.2022 10:33:37</t>
  </si>
  <si>
    <t>07.06.2022 10:33:39</t>
  </si>
  <si>
    <t>07.06.2022 10:33:40</t>
  </si>
  <si>
    <t>07.06.2022 10:33:59</t>
  </si>
  <si>
    <t>07.06.2022 10:34:01</t>
  </si>
  <si>
    <t>07.06.2022 10:34:02</t>
  </si>
  <si>
    <t>07.06.2022 10:34:52</t>
  </si>
  <si>
    <t>07.06.2022 10:35:31</t>
  </si>
  <si>
    <t>07.06.2022 10:35:33</t>
  </si>
  <si>
    <t>07.06.2022 10:35:34</t>
  </si>
  <si>
    <t>07.06.2022 10:35:36</t>
  </si>
  <si>
    <t>07.06.2022 10:35:37</t>
  </si>
  <si>
    <t>07.06.2022 10:35:39</t>
  </si>
  <si>
    <t>07.06.2022 10:35:40</t>
  </si>
  <si>
    <t>07.06.2022 10:35:42</t>
  </si>
  <si>
    <t>07.06.2022 10:35:55</t>
  </si>
  <si>
    <t>07.06.2022 10:35:57</t>
  </si>
  <si>
    <t>07.06.2022 10:35:58</t>
  </si>
  <si>
    <t>07.06.2022 10:36:01</t>
  </si>
  <si>
    <t>07.06.2022 10:36:03</t>
  </si>
  <si>
    <t>07.06.2022 10:36:04</t>
  </si>
  <si>
    <t>07.06.2022 10:36:06</t>
  </si>
  <si>
    <t>07.06.2022 10:36:07</t>
  </si>
  <si>
    <t>07.06.2022 10:36:09</t>
  </si>
  <si>
    <t>07.06.2022 10:36:40</t>
  </si>
  <si>
    <t>07.06.2022 10:36:41</t>
  </si>
  <si>
    <t>07.06.2022 10:36:43</t>
  </si>
  <si>
    <t>07.06.2022 10:36:44</t>
  </si>
  <si>
    <t>07.06.2022 10:36:46</t>
  </si>
  <si>
    <t>07.06.2022 10:36:47</t>
  </si>
  <si>
    <t>07.06.2022 10:36:49</t>
  </si>
  <si>
    <t>07.06.2022 10:36:55</t>
  </si>
  <si>
    <t>07.06.2022 10:36:57</t>
  </si>
  <si>
    <t>07.06.2022 10:36:58</t>
  </si>
  <si>
    <t>07.06.2022 10:36:59</t>
  </si>
  <si>
    <t>07.06.2022 10:37:03</t>
  </si>
  <si>
    <t>07.06.2022 10:37:04</t>
  </si>
  <si>
    <t>07.06.2022 10:37:06</t>
  </si>
  <si>
    <t>07.06.2022 10:37:07</t>
  </si>
  <si>
    <t>07.06.2022 10:37:08</t>
  </si>
  <si>
    <t>07.06.2022 10:37:30</t>
  </si>
  <si>
    <t>07.06.2022 10:37:31</t>
  </si>
  <si>
    <t>07.06.2022 10:37:32</t>
  </si>
  <si>
    <t>07.06.2022 10:37:34</t>
  </si>
  <si>
    <t>07.06.2022 10:38:13</t>
  </si>
  <si>
    <t>07.06.2022 10:38:37</t>
  </si>
  <si>
    <t>07.06.2022 10:38:39</t>
  </si>
  <si>
    <t>07.06.2022 10:38:40</t>
  </si>
  <si>
    <t>07.06.2022 10:38:42</t>
  </si>
  <si>
    <t>07.06.2022 10:38:43</t>
  </si>
  <si>
    <t>07.06.2022 10:38:51</t>
  </si>
  <si>
    <t>07.06.2022 10:38:55</t>
  </si>
  <si>
    <t>07.06.2022 10:38:58</t>
  </si>
  <si>
    <t>07.06.2022 10:39:00</t>
  </si>
  <si>
    <t>07.06.2022 10:39:01</t>
  </si>
  <si>
    <t>07.06.2022 10:39:02</t>
  </si>
  <si>
    <t>07.06.2022 10:39:04</t>
  </si>
  <si>
    <t>07.06.2022 10:39:54</t>
  </si>
  <si>
    <t>07.06.2022 10:40:00</t>
  </si>
  <si>
    <t>07.06.2022 10:40:01</t>
  </si>
  <si>
    <t>07.06.2022 10:40:03</t>
  </si>
  <si>
    <t>07.06.2022 10:40:06</t>
  </si>
  <si>
    <t>07.06.2022 10:40:07</t>
  </si>
  <si>
    <t>07.06.2022 10:40:08</t>
  </si>
  <si>
    <t>07.06.2022 10:40:10</t>
  </si>
  <si>
    <t>07.06.2022 10:40:11</t>
  </si>
  <si>
    <t>07.06.2022 10:40:13</t>
  </si>
  <si>
    <t>07.06.2022 10:40:15</t>
  </si>
  <si>
    <t>07.06.2022 10:40:16</t>
  </si>
  <si>
    <t>07.06.2022 10:40:17</t>
  </si>
  <si>
    <t>07.06.2022 10:40:49</t>
  </si>
  <si>
    <t>07.06.2022 10:40:52</t>
  </si>
  <si>
    <t>07.06.2022 10:40:53</t>
  </si>
  <si>
    <t>07.06.2022 10:40:55</t>
  </si>
  <si>
    <t>07.06.2022 10:40:56</t>
  </si>
  <si>
    <t>07.06.2022 10:41:00</t>
  </si>
  <si>
    <t>07.06.2022 10:41:01</t>
  </si>
  <si>
    <t>07.06.2022 10:41:02</t>
  </si>
  <si>
    <t>07.06.2022 10:41:04</t>
  </si>
  <si>
    <t>07.06.2022 10:41:05</t>
  </si>
  <si>
    <t>07.06.2022 10:41:07</t>
  </si>
  <si>
    <t>07.06.2022 10:41:08</t>
  </si>
  <si>
    <t>07.06.2022 10:41:10</t>
  </si>
  <si>
    <t>07.06.2022 10:41:11</t>
  </si>
  <si>
    <t>07.06.2022 10:41:25</t>
  </si>
  <si>
    <t>07.06.2022 10:41:26</t>
  </si>
  <si>
    <t>07.06.2022 10:41:29</t>
  </si>
  <si>
    <t>07.06.2022 10:41:31</t>
  </si>
  <si>
    <t>07.06.2022 10:41:32</t>
  </si>
  <si>
    <t>07.06.2022 10:41:34</t>
  </si>
  <si>
    <t>07.06.2022 10:41:36</t>
  </si>
  <si>
    <t>07.06.2022 10:41:37</t>
  </si>
  <si>
    <t>07.06.2022 10:41:38</t>
  </si>
  <si>
    <t>07.06.2022 10:41:40</t>
  </si>
  <si>
    <t>07.06.2022 10:41:42</t>
  </si>
  <si>
    <t>07.06.2022 10:41:57</t>
  </si>
  <si>
    <t>07.06.2022 10:41:58</t>
  </si>
  <si>
    <t>07.06.2022 10:42:08</t>
  </si>
  <si>
    <t>07.06.2022 10:42:20</t>
  </si>
  <si>
    <t>07.06.2022 10:42:22</t>
  </si>
  <si>
    <t>07.06.2022 10:42:23</t>
  </si>
  <si>
    <t>07.06.2022 10:42:25</t>
  </si>
  <si>
    <t>07.06.2022 10:42:26</t>
  </si>
  <si>
    <t>07.06.2022 10:42:28</t>
  </si>
  <si>
    <t>07.06.2022 10:42:38</t>
  </si>
  <si>
    <t>07.06.2022 10:43:11</t>
  </si>
  <si>
    <t>07.06.2022 10:43:13</t>
  </si>
  <si>
    <t>07.06.2022 10:43:14</t>
  </si>
  <si>
    <t>07.06.2022 10:43:16</t>
  </si>
  <si>
    <t>07.06.2022 10:43:31</t>
  </si>
  <si>
    <t>07.06.2022 10:43:32</t>
  </si>
  <si>
    <t>07.06.2022 10:43:34</t>
  </si>
  <si>
    <t>07.06.2022 10:43:35</t>
  </si>
  <si>
    <t>07.06.2022 10:43:37</t>
  </si>
  <si>
    <t>07.06.2022 10:44:19</t>
  </si>
  <si>
    <t>07.06.2022 10:44:20</t>
  </si>
  <si>
    <t>07.06.2022 10:44:22</t>
  </si>
  <si>
    <t>07.06.2022 10:44:23</t>
  </si>
  <si>
    <t>07.06.2022 10:44:25</t>
  </si>
  <si>
    <t>07.06.2022 10:44:26</t>
  </si>
  <si>
    <t>07.06.2022 10:44:28</t>
  </si>
  <si>
    <t>07.06.2022 10:44:44</t>
  </si>
  <si>
    <t>07.06.2022 10:44:46</t>
  </si>
  <si>
    <t>07.06.2022 10:44:47</t>
  </si>
  <si>
    <t>07.06.2022 10:44:49</t>
  </si>
  <si>
    <t>07.06.2022 10:44:50</t>
  </si>
  <si>
    <t>07.06.2022 10:44:52</t>
  </si>
  <si>
    <t>07.06.2022 10:44:53</t>
  </si>
  <si>
    <t>07.06.2022 10:44:55</t>
  </si>
  <si>
    <t>07.06.2022 10:44:56</t>
  </si>
  <si>
    <t>07.06.2022 10:45:20</t>
  </si>
  <si>
    <t>07.06.2022 10:45:21</t>
  </si>
  <si>
    <t>07.06.2022 10:45:23</t>
  </si>
  <si>
    <t>07.06.2022 10:45:24</t>
  </si>
  <si>
    <t>07.06.2022 10:45:30</t>
  </si>
  <si>
    <t>07.06.2022 10:45:32</t>
  </si>
  <si>
    <t>07.06.2022 10:45:33</t>
  </si>
  <si>
    <t>07.06.2022 10:45:35</t>
  </si>
  <si>
    <t>07.06.2022 10:45:36</t>
  </si>
  <si>
    <t>07.06.2022 10:45:38</t>
  </si>
  <si>
    <t>07.06.2022 10:45:39</t>
  </si>
  <si>
    <t>07.06.2022 10:47:13</t>
  </si>
  <si>
    <t>07.06.2022 10:47:18</t>
  </si>
  <si>
    <t>07.06.2022 10:47:20</t>
  </si>
  <si>
    <t>07.06.2022 10:47:22</t>
  </si>
  <si>
    <t>07.06.2022 10:47:47</t>
  </si>
  <si>
    <t>07.06.2022 10:48:01</t>
  </si>
  <si>
    <t>07.06.2022 10:48:05</t>
  </si>
  <si>
    <t>07.06.2022 10:48:07</t>
  </si>
  <si>
    <t>07.06.2022 10:48:08</t>
  </si>
  <si>
    <t>07.06.2022 10:48:11</t>
  </si>
  <si>
    <t>07.06.2022 10:48:16</t>
  </si>
  <si>
    <t>07.06.2022 10:48:17</t>
  </si>
  <si>
    <t>07.06.2022 10:48:18</t>
  </si>
  <si>
    <t>07.06.2022 10:48:20</t>
  </si>
  <si>
    <t>07.06.2022 10:48:25</t>
  </si>
  <si>
    <t>07.06.2022 10:48:26</t>
  </si>
  <si>
    <t>07.06.2022 10:48:28</t>
  </si>
  <si>
    <t>07.06.2022 10:48:29</t>
  </si>
  <si>
    <t>07.06.2022 10:48:32</t>
  </si>
  <si>
    <t>07.06.2022 10:48:33</t>
  </si>
  <si>
    <t>07.06.2022 10:48:35</t>
  </si>
  <si>
    <t>07.06.2022 10:48:37</t>
  </si>
  <si>
    <t>07.06.2022 10:48:38</t>
  </si>
  <si>
    <t>07.06.2022 10:48:40</t>
  </si>
  <si>
    <t>07.06.2022 10:48:48</t>
  </si>
  <si>
    <t>07.06.2022 10:48:50</t>
  </si>
  <si>
    <t>07.06.2022 10:48:52</t>
  </si>
  <si>
    <t>07.06.2022 10:48:53</t>
  </si>
  <si>
    <t>07.06.2022 10:48:54</t>
  </si>
  <si>
    <t>07.06.2022 10:48:56</t>
  </si>
  <si>
    <t>07.06.2022 10:48:57</t>
  </si>
  <si>
    <t>07.06.2022 10:48:59</t>
  </si>
  <si>
    <t>07.06.2022 10:49:00</t>
  </si>
  <si>
    <t>07.06.2022 10:49:02</t>
  </si>
  <si>
    <t>07.06.2022 10:49:17</t>
  </si>
  <si>
    <t>07.06.2022 10:49:18</t>
  </si>
  <si>
    <t>07.06.2022 10:49:20</t>
  </si>
  <si>
    <t>07.06.2022 10:49:22</t>
  </si>
  <si>
    <t>07.06.2022 10:49:23</t>
  </si>
  <si>
    <t>07.06.2022 10:49:25</t>
  </si>
  <si>
    <t>07.06.2022 10:49:26</t>
  </si>
  <si>
    <t>07.06.2022 10:49:28</t>
  </si>
  <si>
    <t>07.06.2022 10:49:30</t>
  </si>
  <si>
    <t>07.06.2022 10:49:32</t>
  </si>
  <si>
    <t>07.06.2022 10:49:33</t>
  </si>
  <si>
    <t>07.06.2022 10:49:35</t>
  </si>
  <si>
    <t>07.06.2022 10:49:36</t>
  </si>
  <si>
    <t>07.06.2022 10:50:01</t>
  </si>
  <si>
    <t>07.06.2022 10:50:02</t>
  </si>
  <si>
    <t>07.06.2022 10:50:04</t>
  </si>
  <si>
    <t>07.06.2022 10:50:05</t>
  </si>
  <si>
    <t>07.06.2022 10:50:07</t>
  </si>
  <si>
    <t>07.06.2022 10:50:08</t>
  </si>
  <si>
    <t>07.06.2022 10:50:10</t>
  </si>
  <si>
    <t>07.06.2022 10:50:11</t>
  </si>
  <si>
    <t>07.06.2022 10:50:40</t>
  </si>
  <si>
    <t>07.06.2022 10:50:41</t>
  </si>
  <si>
    <t>07.06.2022 10:50:43</t>
  </si>
  <si>
    <t>07.06.2022 10:50:44</t>
  </si>
  <si>
    <t>07.06.2022 10:50:45</t>
  </si>
  <si>
    <t>07.06.2022 10:50:52</t>
  </si>
  <si>
    <t>07.06.2022 10:50:53</t>
  </si>
  <si>
    <t>07.06.2022 10:50:55</t>
  </si>
  <si>
    <t>07.06.2022 10:50:56</t>
  </si>
  <si>
    <t>07.06.2022 10:50:57</t>
  </si>
  <si>
    <t>07.06.2022 10:51:02</t>
  </si>
  <si>
    <t>07.06.2022 10:51:03</t>
  </si>
  <si>
    <t>07.06.2022 10:51:05</t>
  </si>
  <si>
    <t>07.06.2022 10:51:26</t>
  </si>
  <si>
    <t>07.06.2022 10:51:28</t>
  </si>
  <si>
    <t>07.06.2022 10:51:29</t>
  </si>
  <si>
    <t>07.06.2022 10:51:32</t>
  </si>
  <si>
    <t>07.06.2022 10:51:33</t>
  </si>
  <si>
    <t>07.06.2022 10:51:35</t>
  </si>
  <si>
    <t>07.06.2022 10:51:38</t>
  </si>
  <si>
    <t>07.06.2022 10:51:39</t>
  </si>
  <si>
    <t>07.06.2022 10:51:41</t>
  </si>
  <si>
    <t>07.06.2022 10:51:42</t>
  </si>
  <si>
    <t>07.06.2022 10:51:44</t>
  </si>
  <si>
    <t>07.06.2022 10:51:52</t>
  </si>
  <si>
    <t>07.06.2022 10:51:53</t>
  </si>
  <si>
    <t>07.06.2022 10:51:54</t>
  </si>
  <si>
    <t>07.06.2022 10:51:56</t>
  </si>
  <si>
    <t>07.06.2022 10:51:58</t>
  </si>
  <si>
    <t>07.06.2022 10:51:59</t>
  </si>
  <si>
    <t>07.06.2022 10:52:06</t>
  </si>
  <si>
    <t>07.06.2022 10:52:08</t>
  </si>
  <si>
    <t>07.06.2022 10:52:09</t>
  </si>
  <si>
    <t>07.06.2022 10:52:56</t>
  </si>
  <si>
    <t>07.06.2022 10:52:57</t>
  </si>
  <si>
    <t>07.06.2022 10:52:59</t>
  </si>
  <si>
    <t>07.06.2022 10:53:00</t>
  </si>
  <si>
    <t>07.06.2022 10:53:02</t>
  </si>
  <si>
    <t>07.06.2022 10:53:03</t>
  </si>
  <si>
    <t>07.06.2022 10:53:09</t>
  </si>
  <si>
    <t>07.06.2022 10:53:11</t>
  </si>
  <si>
    <t>07.06.2022 10:53:12</t>
  </si>
  <si>
    <t>07.06.2022 10:53:14</t>
  </si>
  <si>
    <t>07.06.2022 10:53:15</t>
  </si>
  <si>
    <t>07.06.2022 10:53:21</t>
  </si>
  <si>
    <t>07.06.2022 10:53:23</t>
  </si>
  <si>
    <t>07.06.2022 10:53:24</t>
  </si>
  <si>
    <t>07.06.2022 10:53:26</t>
  </si>
  <si>
    <t>07.06.2022 10:53:27</t>
  </si>
  <si>
    <t>07.06.2022 10:53:42</t>
  </si>
  <si>
    <t>07.06.2022 10:53:44</t>
  </si>
  <si>
    <t>07.06.2022 10:53:45</t>
  </si>
  <si>
    <t>07.06.2022 10:54:11</t>
  </si>
  <si>
    <t>07.06.2022 10:54:12</t>
  </si>
  <si>
    <t>07.06.2022 10:54:24</t>
  </si>
  <si>
    <t>07.06.2022 10:54:42</t>
  </si>
  <si>
    <t>07.06.2022 10:54:44</t>
  </si>
  <si>
    <t>07.06.2022 10:54:45</t>
  </si>
  <si>
    <t>07.06.2022 10:54:47</t>
  </si>
  <si>
    <t>07.06.2022 10:54:48</t>
  </si>
  <si>
    <t>07.06.2022 10:54:50</t>
  </si>
  <si>
    <t>07.06.2022 10:54:56</t>
  </si>
  <si>
    <t>07.06.2022 10:55:15</t>
  </si>
  <si>
    <t>07.06.2022 10:55:17</t>
  </si>
  <si>
    <t>07.06.2022 10:55:18</t>
  </si>
  <si>
    <t>07.06.2022 10:55:20</t>
  </si>
  <si>
    <t>07.06.2022 10:55:26</t>
  </si>
  <si>
    <t>07.06.2022 10:55:27</t>
  </si>
  <si>
    <t>07.06.2022 10:55:28</t>
  </si>
  <si>
    <t>07.06.2022 10:55:38</t>
  </si>
  <si>
    <t>07.06.2022 10:55:39</t>
  </si>
  <si>
    <t>07.06.2022 10:55:40</t>
  </si>
  <si>
    <t>07.06.2022 10:56:11</t>
  </si>
  <si>
    <t>07.06.2022 10:56:12</t>
  </si>
  <si>
    <t>07.06.2022 10:56:13</t>
  </si>
  <si>
    <t>07.06.2022 10:56:16</t>
  </si>
  <si>
    <t>07.06.2022 10:56:20</t>
  </si>
  <si>
    <t>07.06.2022 10:56:52</t>
  </si>
  <si>
    <t>07.06.2022 10:56:55</t>
  </si>
  <si>
    <t>07.06.2022 10:56:56</t>
  </si>
  <si>
    <t>07.06.2022 10:56:59</t>
  </si>
  <si>
    <t>07.06.2022 10:57:12</t>
  </si>
  <si>
    <t>07.06.2022 10:57:14</t>
  </si>
  <si>
    <t>07.06.2022 10:57:16</t>
  </si>
  <si>
    <t>07.06.2022 10:57:17</t>
  </si>
  <si>
    <t>07.06.2022 10:57:18</t>
  </si>
  <si>
    <t>07.06.2022 10:57:20</t>
  </si>
  <si>
    <t>07.06.2022 10:57:21</t>
  </si>
  <si>
    <t>07.06.2022 10:57:23</t>
  </si>
  <si>
    <t>07.06.2022 10:57:31</t>
  </si>
  <si>
    <t>07.06.2022 10:57:33</t>
  </si>
  <si>
    <t>07.06.2022 10:57:35</t>
  </si>
  <si>
    <t>07.06.2022 10:57:36</t>
  </si>
  <si>
    <t>07.06.2022 10:57:38</t>
  </si>
  <si>
    <t>07.06.2022 10:57:50</t>
  </si>
  <si>
    <t>07.06.2022 10:57:56</t>
  </si>
  <si>
    <t>07.06.2022 10:58:28</t>
  </si>
  <si>
    <t>07.06.2022 10:58:29</t>
  </si>
  <si>
    <t>07.06.2022 10:58:30</t>
  </si>
  <si>
    <t>07.06.2022 10:58:32</t>
  </si>
  <si>
    <t>07.06.2022 10:58:35</t>
  </si>
  <si>
    <t>07.06.2022 10:58:36</t>
  </si>
  <si>
    <t>07.06.2022 10:58:38</t>
  </si>
  <si>
    <t>07.06.2022 10:58:50</t>
  </si>
  <si>
    <t>07.06.2022 10:58:51</t>
  </si>
  <si>
    <t>07.06.2022 10:58:53</t>
  </si>
  <si>
    <t>07.06.2022 10:58:54</t>
  </si>
  <si>
    <t>07.06.2022 10:59:13</t>
  </si>
  <si>
    <t>07.06.2022 10:59:14</t>
  </si>
  <si>
    <t>07.06.2022 10:59:15</t>
  </si>
  <si>
    <t>07.06.2022 10:59:17</t>
  </si>
  <si>
    <t>07.06.2022 10:59:19</t>
  </si>
  <si>
    <t>07.06.2022 10:59:35</t>
  </si>
  <si>
    <t>07.06.2022 10:59:36</t>
  </si>
  <si>
    <t>07.06.2022 10:59:38</t>
  </si>
  <si>
    <t>07.06.2022 10:59:39</t>
  </si>
  <si>
    <t>07.06.2022 10:59:41</t>
  </si>
  <si>
    <t>07.06.2022 10:59:44</t>
  </si>
  <si>
    <t>07.06.2022 10:59:45</t>
  </si>
  <si>
    <t>07.06.2022 10:59:47</t>
  </si>
  <si>
    <t>07.06.2022 10:59:48</t>
  </si>
  <si>
    <t>07.06.2022 10:59:50</t>
  </si>
  <si>
    <t>07.06.2022 10:59:51</t>
  </si>
  <si>
    <t>07.06.2022 10:59:53</t>
  </si>
  <si>
    <t>07.06.2022 10:59:54</t>
  </si>
  <si>
    <t>07.06.2022 10:59:56</t>
  </si>
  <si>
    <t>07.06.2022 10:59:57</t>
  </si>
  <si>
    <t>07.06.2022 11:00:06</t>
  </si>
  <si>
    <t>07.06.2022 11:00:09</t>
  </si>
  <si>
    <t>07.06.2022 11:00:10</t>
  </si>
  <si>
    <t>07.06.2022 11:00:12</t>
  </si>
  <si>
    <t>07.06.2022 11:00:14</t>
  </si>
  <si>
    <t>07.06.2022 11:00:21</t>
  </si>
  <si>
    <t>07.06.2022 11:00:22</t>
  </si>
  <si>
    <t>07.06.2022 11:00:24</t>
  </si>
  <si>
    <t>07.06.2022 11:00:25</t>
  </si>
  <si>
    <t>07.06.2022 11:00:54</t>
  </si>
  <si>
    <t>07.06.2022 11:00:56</t>
  </si>
  <si>
    <t>07.06.2022 11:00:57</t>
  </si>
  <si>
    <t>07.06.2022 11:00:58</t>
  </si>
  <si>
    <t>07.06.2022 11:01:00</t>
  </si>
  <si>
    <t>07.06.2022 11:01:01</t>
  </si>
  <si>
    <t>07.06.2022 11:02:22</t>
  </si>
  <si>
    <t>07.06.2022 11:02:24</t>
  </si>
  <si>
    <t>07.06.2022 11:02:25</t>
  </si>
  <si>
    <t>07.06.2022 11:02:27</t>
  </si>
  <si>
    <t>07.06.2022 11:02:51</t>
  </si>
  <si>
    <t>07.06.2022 11:02:52</t>
  </si>
  <si>
    <t>07.06.2022 11:02:54</t>
  </si>
  <si>
    <t>07.06.2022 11:02:55</t>
  </si>
  <si>
    <t>07.06.2022 11:02:57</t>
  </si>
  <si>
    <t>07.06.2022 11:03:11</t>
  </si>
  <si>
    <t>07.06.2022 11:03:14</t>
  </si>
  <si>
    <t>07.06.2022 11:03:15</t>
  </si>
  <si>
    <t>07.06.2022 11:03:16</t>
  </si>
  <si>
    <t>07.06.2022 11:03:25</t>
  </si>
  <si>
    <t>07.06.2022 11:03:27</t>
  </si>
  <si>
    <t>07.06.2022 11:03:28</t>
  </si>
  <si>
    <t>07.06.2022 11:03:30</t>
  </si>
  <si>
    <t>07.06.2022 11:03:31</t>
  </si>
  <si>
    <t>07.06.2022 11:03:46</t>
  </si>
  <si>
    <t>07.06.2022 11:03:48</t>
  </si>
  <si>
    <t>07.06.2022 11:03:49</t>
  </si>
  <si>
    <t>07.06.2022 11:04:36</t>
  </si>
  <si>
    <t>07.06.2022 11:04:37</t>
  </si>
  <si>
    <t>07.06.2022 11:04:39</t>
  </si>
  <si>
    <t>07.06.2022 11:04:40</t>
  </si>
  <si>
    <t>07.06.2022 11:04:51</t>
  </si>
  <si>
    <t>07.06.2022 11:04:53</t>
  </si>
  <si>
    <t>07.06.2022 11:04:54</t>
  </si>
  <si>
    <t>07.06.2022 11:04:56</t>
  </si>
  <si>
    <t>07.06.2022 11:04:57</t>
  </si>
  <si>
    <t>07.06.2022 11:05:13</t>
  </si>
  <si>
    <t>07.06.2022 11:05:15</t>
  </si>
  <si>
    <t>07.06.2022 11:05:16</t>
  </si>
  <si>
    <t>07.06.2022 11:05:18</t>
  </si>
  <si>
    <t>07.06.2022 11:05:21</t>
  </si>
  <si>
    <t>07.06.2022 11:05:24</t>
  </si>
  <si>
    <t>07.06.2022 11:05:25</t>
  </si>
  <si>
    <t>07.06.2022 11:05:27</t>
  </si>
  <si>
    <t>07.06.2022 11:05:29</t>
  </si>
  <si>
    <t>07.06.2022 11:05:32</t>
  </si>
  <si>
    <t>07.06.2022 11:05:33</t>
  </si>
  <si>
    <t>07.06.2022 11:05:35</t>
  </si>
  <si>
    <t>07.06.2022 11:05:36</t>
  </si>
  <si>
    <t>07.06.2022 11:05:38</t>
  </si>
  <si>
    <t>07.06.2022 11:05:39</t>
  </si>
  <si>
    <t>07.06.2022 11:05:57</t>
  </si>
  <si>
    <t>07.06.2022 11:05:58</t>
  </si>
  <si>
    <t>07.06.2022 11:06:00</t>
  </si>
  <si>
    <t>07.06.2022 11:06:01</t>
  </si>
  <si>
    <t>07.06.2022 11:06:03</t>
  </si>
  <si>
    <t>07.06.2022 11:06:04</t>
  </si>
  <si>
    <t>07.06.2022 11:06:06</t>
  </si>
  <si>
    <t>07.06.2022 11:06:07</t>
  </si>
  <si>
    <t>07.06.2022 11:06:09</t>
  </si>
  <si>
    <t>07.06.2022 11:06:10</t>
  </si>
  <si>
    <t>07.06.2022 11:06:12</t>
  </si>
  <si>
    <t>07.06.2022 11:06:13</t>
  </si>
  <si>
    <t>07.06.2022 11:06:15</t>
  </si>
  <si>
    <t>07.06.2022 11:06:16</t>
  </si>
  <si>
    <t>07.06.2022 11:06:18</t>
  </si>
  <si>
    <t>07.06.2022 11:06:19</t>
  </si>
  <si>
    <t>07.06.2022 11:06:21</t>
  </si>
  <si>
    <t>07.06.2022 11:06:22</t>
  </si>
  <si>
    <t>07.06.2022 11:06:24</t>
  </si>
  <si>
    <t>07.06.2022 11:06:27</t>
  </si>
  <si>
    <t>07.06.2022 11:06:28</t>
  </si>
  <si>
    <t>07.06.2022 11:06:30</t>
  </si>
  <si>
    <t>07.06.2022 11:06:43</t>
  </si>
  <si>
    <t>07.06.2022 11:06:45</t>
  </si>
  <si>
    <t>07.06.2022 11:06:46</t>
  </si>
  <si>
    <t>07.06.2022 11:06:54</t>
  </si>
  <si>
    <t>07.06.2022 11:07:10</t>
  </si>
  <si>
    <t>07.06.2022 11:07:12</t>
  </si>
  <si>
    <t>07.06.2022 11:07:13</t>
  </si>
  <si>
    <t>07.06.2022 11:07:15</t>
  </si>
  <si>
    <t>07.06.2022 11:07:16</t>
  </si>
  <si>
    <t>07.06.2022 11:07:18</t>
  </si>
  <si>
    <t>07.06.2022 11:07:19</t>
  </si>
  <si>
    <t>07.06.2022 11:07:33</t>
  </si>
  <si>
    <t>07.06.2022 11:07:43</t>
  </si>
  <si>
    <t>07.06.2022 11:07:46</t>
  </si>
  <si>
    <t>07.06.2022 11:07:48</t>
  </si>
  <si>
    <t>07.06.2022 11:07:49</t>
  </si>
  <si>
    <t>07.06.2022 11:07:51</t>
  </si>
  <si>
    <t>07.06.2022 11:07:52</t>
  </si>
  <si>
    <t>07.06.2022 11:07:54</t>
  </si>
  <si>
    <t>07.06.2022 11:07:55</t>
  </si>
  <si>
    <t>07.06.2022 11:08:03</t>
  </si>
  <si>
    <t>07.06.2022 11:08:04</t>
  </si>
  <si>
    <t>07.06.2022 11:08:06</t>
  </si>
  <si>
    <t>07.06.2022 11:08:07</t>
  </si>
  <si>
    <t>07.06.2022 11:08:09</t>
  </si>
  <si>
    <t>07.06.2022 11:08:34</t>
  </si>
  <si>
    <t>07.06.2022 11:08:36</t>
  </si>
  <si>
    <t>07.06.2022 11:08:37</t>
  </si>
  <si>
    <t>07.06.2022 11:08:39</t>
  </si>
  <si>
    <t>07.06.2022 11:09:37</t>
  </si>
  <si>
    <t>07.06.2022 11:09:39</t>
  </si>
  <si>
    <t>07.06.2022 11:09:40</t>
  </si>
  <si>
    <t>07.06.2022 11:09:42</t>
  </si>
  <si>
    <t>07.06.2022 11:09:43</t>
  </si>
  <si>
    <t>07.06.2022 11:09:45</t>
  </si>
  <si>
    <t>07.06.2022 11:09:46</t>
  </si>
  <si>
    <t>07.06.2022 11:09:48</t>
  </si>
  <si>
    <t>07.06.2022 11:09:49</t>
  </si>
  <si>
    <t>07.06.2022 11:09:51</t>
  </si>
  <si>
    <t>07.06.2022 11:10:13</t>
  </si>
  <si>
    <t>07.06.2022 11:10:15</t>
  </si>
  <si>
    <t>07.06.2022 11:10:16</t>
  </si>
  <si>
    <t>07.06.2022 11:10:18</t>
  </si>
  <si>
    <t>07.06.2022 11:10:19</t>
  </si>
  <si>
    <t>07.06.2022 11:10:46</t>
  </si>
  <si>
    <t>07.06.2022 11:10:52</t>
  </si>
  <si>
    <t>07.06.2022 11:10:54</t>
  </si>
  <si>
    <t>07.06.2022 11:10:55</t>
  </si>
  <si>
    <t>07.06.2022 11:11:00</t>
  </si>
  <si>
    <t>07.06.2022 11:11:01</t>
  </si>
  <si>
    <t>07.06.2022 11:11:03</t>
  </si>
  <si>
    <t>07.06.2022 11:11:04</t>
  </si>
  <si>
    <t>07.06.2022 11:11:06</t>
  </si>
  <si>
    <t>07.06.2022 11:11:07</t>
  </si>
  <si>
    <t>07.06.2022 11:11:10</t>
  </si>
  <si>
    <t>07.06.2022 11:11:12</t>
  </si>
  <si>
    <t>07.06.2022 11:11:13</t>
  </si>
  <si>
    <t>07.06.2022 11:11:15</t>
  </si>
  <si>
    <t>07.06.2022 11:11:36</t>
  </si>
  <si>
    <t>07.06.2022 11:11:37</t>
  </si>
  <si>
    <t>07.06.2022 11:11:39</t>
  </si>
  <si>
    <t>07.06.2022 11:12:09</t>
  </si>
  <si>
    <t>07.06.2022 11:12:13</t>
  </si>
  <si>
    <t>07.06.2022 11:12:15</t>
  </si>
  <si>
    <t>07.06.2022 11:13:18</t>
  </si>
  <si>
    <t>07.06.2022 11:13:19</t>
  </si>
  <si>
    <t>07.06.2022 11:13:21</t>
  </si>
  <si>
    <t>07.06.2022 11:13:22</t>
  </si>
  <si>
    <t>07.06.2022 11:13:25</t>
  </si>
  <si>
    <t>07.06.2022 11:13:27</t>
  </si>
  <si>
    <t>07.06.2022 11:13:28</t>
  </si>
  <si>
    <t>07.06.2022 11:13:30</t>
  </si>
  <si>
    <t>07.06.2022 11:13:52</t>
  </si>
  <si>
    <t>07.06.2022 11:13:54</t>
  </si>
  <si>
    <t>07.06.2022 11:13:55</t>
  </si>
  <si>
    <t>07.06.2022 11:13:57</t>
  </si>
  <si>
    <t>07.06.2022 11:13:58</t>
  </si>
  <si>
    <t>07.06.2022 11:14:00</t>
  </si>
  <si>
    <t>07.06.2022 11:14:01</t>
  </si>
  <si>
    <t>07.06.2022 11:14:03</t>
  </si>
  <si>
    <t>07.06.2022 11:14:04</t>
  </si>
  <si>
    <t>07.06.2022 11:14:06</t>
  </si>
  <si>
    <t>07.06.2022 11:14:07</t>
  </si>
  <si>
    <t>07.06.2022 11:14:09</t>
  </si>
  <si>
    <t>07.06.2022 11:14:10</t>
  </si>
  <si>
    <t>07.06.2022 11:14:12</t>
  </si>
  <si>
    <t>07.06.2022 11:14:15</t>
  </si>
  <si>
    <t>07.06.2022 11:14:16</t>
  </si>
  <si>
    <t>07.06.2022 11:14:18</t>
  </si>
  <si>
    <t>07.06.2022 11:14:19</t>
  </si>
  <si>
    <t>07.06.2022 11:14:21</t>
  </si>
  <si>
    <t>07.06.2022 11:14:22</t>
  </si>
  <si>
    <t>07.06.2022 11:14:25</t>
  </si>
  <si>
    <t>07.06.2022 11:14:27</t>
  </si>
  <si>
    <t>07.06.2022 11:14:28</t>
  </si>
  <si>
    <t>07.06.2022 11:14:30</t>
  </si>
  <si>
    <t>07.06.2022 11:14:54</t>
  </si>
  <si>
    <t>07.06.2022 11:15:04</t>
  </si>
  <si>
    <t>07.06.2022 11:15:59</t>
  </si>
  <si>
    <t>07.06.2022 11:16:01</t>
  </si>
  <si>
    <t>07.06.2022 11:16:02</t>
  </si>
  <si>
    <t>07.06.2022 11:16:32</t>
  </si>
  <si>
    <t>07.06.2022 11:16:34</t>
  </si>
  <si>
    <t>07.06.2022 11:16:37</t>
  </si>
  <si>
    <t>07.06.2022 11:16:38</t>
  </si>
  <si>
    <t>07.06.2022 11:16:40</t>
  </si>
  <si>
    <t>07.06.2022 11:16:41</t>
  </si>
  <si>
    <t>07.06.2022 11:16:43</t>
  </si>
  <si>
    <t>07.06.2022 11:16:44</t>
  </si>
  <si>
    <t>07.06.2022 11:16:46</t>
  </si>
  <si>
    <t>07.06.2022 11:16:56</t>
  </si>
  <si>
    <t>07.06.2022 11:16:58</t>
  </si>
  <si>
    <t>07.06.2022 11:16:59</t>
  </si>
  <si>
    <t>07.06.2022 11:17:01</t>
  </si>
  <si>
    <t>07.06.2022 11:17:29</t>
  </si>
  <si>
    <t>07.06.2022 11:17:31</t>
  </si>
  <si>
    <t>07.06.2022 11:17:32</t>
  </si>
  <si>
    <t>07.06.2022 11:17:34</t>
  </si>
  <si>
    <t>07.06.2022 11:17:35</t>
  </si>
  <si>
    <t>07.06.2022 11:17:37</t>
  </si>
  <si>
    <t>07.06.2022 11:17:38</t>
  </si>
  <si>
    <t>07.06.2022 11:17:40</t>
  </si>
  <si>
    <t>07.06.2022 11:17:41</t>
  </si>
  <si>
    <t>07.06.2022 11:17:43</t>
  </si>
  <si>
    <t>07.06.2022 11:19:38</t>
  </si>
  <si>
    <t>07.06.2022 11:19:43</t>
  </si>
  <si>
    <t>07.06.2022 11:19:44</t>
  </si>
  <si>
    <t>07.06.2022 11:19:46</t>
  </si>
  <si>
    <t>07.06.2022 11:19:47</t>
  </si>
  <si>
    <t>07.06.2022 11:19:49</t>
  </si>
  <si>
    <t>07.06.2022 11:19:50</t>
  </si>
  <si>
    <t>07.06.2022 11:19:52</t>
  </si>
  <si>
    <t>07.06.2022 11:20:01</t>
  </si>
  <si>
    <t>07.06.2022 11:20:02</t>
  </si>
  <si>
    <t>07.06.2022 11:20:04</t>
  </si>
  <si>
    <t>07.06.2022 11:20:05</t>
  </si>
  <si>
    <t>07.06.2022 11:21:23</t>
  </si>
  <si>
    <t>07.06.2022 11:21:25</t>
  </si>
  <si>
    <t>07.06.2022 11:21:26</t>
  </si>
  <si>
    <t>07.06.2022 11:21:28</t>
  </si>
  <si>
    <t>07.06.2022 11:21:29</t>
  </si>
  <si>
    <t>07.06.2022 11:21:31</t>
  </si>
  <si>
    <t>07.06.2022 11:21:32</t>
  </si>
  <si>
    <t>07.06.2022 11:21:34</t>
  </si>
  <si>
    <t>07.06.2022 11:21:35</t>
  </si>
  <si>
    <t>07.06.2022 11:21:37</t>
  </si>
  <si>
    <t>07.06.2022 11:21:38</t>
  </si>
  <si>
    <t>07.06.2022 11:21:40</t>
  </si>
  <si>
    <t>07.06.2022 11:21:41</t>
  </si>
  <si>
    <t>07.06.2022 11:21:43</t>
  </si>
  <si>
    <t>07.06.2022 11:21:44</t>
  </si>
  <si>
    <t>07.06.2022 11:21:46</t>
  </si>
  <si>
    <t>07.06.2022 11:21:47</t>
  </si>
  <si>
    <t>07.06.2022 11:21:49</t>
  </si>
  <si>
    <t>07.06.2022 11:21:50</t>
  </si>
  <si>
    <t>07.06.2022 11:21:59</t>
  </si>
  <si>
    <t>07.06.2022 11:22:01</t>
  </si>
  <si>
    <t>07.06.2022 11:22:02</t>
  </si>
  <si>
    <t>07.06.2022 11:22:03</t>
  </si>
  <si>
    <t>07.06.2022 11:22:05</t>
  </si>
  <si>
    <t>07.06.2022 11:22:06</t>
  </si>
  <si>
    <t>07.06.2022 11:22:08</t>
  </si>
  <si>
    <t>07.06.2022 11:22:10</t>
  </si>
  <si>
    <t>07.06.2022 11:22:11</t>
  </si>
  <si>
    <t>07.06.2022 11:22:12</t>
  </si>
  <si>
    <t>07.06.2022 11:22:14</t>
  </si>
  <si>
    <t>07.06.2022 11:22:45</t>
  </si>
  <si>
    <t>07.06.2022 11:22:50</t>
  </si>
  <si>
    <t>07.06.2022 11:22:51</t>
  </si>
  <si>
    <t>07.06.2022 11:22:53</t>
  </si>
  <si>
    <t>07.06.2022 11:22:54</t>
  </si>
  <si>
    <t>07.06.2022 11:22:56</t>
  </si>
  <si>
    <t>07.06.2022 11:23:20</t>
  </si>
  <si>
    <t>07.06.2022 11:23:21</t>
  </si>
  <si>
    <t>07.06.2022 11:23:23</t>
  </si>
  <si>
    <t>07.06.2022 11:23:24</t>
  </si>
  <si>
    <t>07.06.2022 11:23:41</t>
  </si>
  <si>
    <t>07.06.2022 11:23:42</t>
  </si>
  <si>
    <t>07.06.2022 11:23:44</t>
  </si>
  <si>
    <t>07.06.2022 11:23:45</t>
  </si>
  <si>
    <t>07.06.2022 11:23:48</t>
  </si>
  <si>
    <t>07.06.2022 11:23:51</t>
  </si>
  <si>
    <t>07.06.2022 11:23:53</t>
  </si>
  <si>
    <t>07.06.2022 11:23:54</t>
  </si>
  <si>
    <t>07.06.2022 11:23:56</t>
  </si>
  <si>
    <t>07.06.2022 11:23:57</t>
  </si>
  <si>
    <t>07.06.2022 11:23:59</t>
  </si>
  <si>
    <t>07.06.2022 11:24:16</t>
  </si>
  <si>
    <t>07.06.2022 11:24:18</t>
  </si>
  <si>
    <t>07.06.2022 11:24:19</t>
  </si>
  <si>
    <t>07.06.2022 11:24:21</t>
  </si>
  <si>
    <t>07.06.2022 11:24:37</t>
  </si>
  <si>
    <t>07.06.2022 11:24:39</t>
  </si>
  <si>
    <t>07.06.2022 11:24:41</t>
  </si>
  <si>
    <t>07.06.2022 11:24:42</t>
  </si>
  <si>
    <t>07.06.2022 11:24:43</t>
  </si>
  <si>
    <t>07.06.2022 11:24:45</t>
  </si>
  <si>
    <t>07.06.2022 11:24:51</t>
  </si>
  <si>
    <t>07.06.2022 11:24:52</t>
  </si>
  <si>
    <t>07.06.2022 11:24:54</t>
  </si>
  <si>
    <t>07.06.2022 11:24:55</t>
  </si>
  <si>
    <t>07.06.2022 11:25:30</t>
  </si>
  <si>
    <t>07.06.2022 11:25:33</t>
  </si>
  <si>
    <t>07.06.2022 11:25:35</t>
  </si>
  <si>
    <t>07.06.2022 11:25:39</t>
  </si>
  <si>
    <t>07.06.2022 11:25:54</t>
  </si>
  <si>
    <t>07.06.2022 11:25:56</t>
  </si>
  <si>
    <t>07.06.2022 11:25:57</t>
  </si>
  <si>
    <t>07.06.2022 11:26:00</t>
  </si>
  <si>
    <t>07.06.2022 11:26:03</t>
  </si>
  <si>
    <t>07.06.2022 11:26:05</t>
  </si>
  <si>
    <t>07.06.2022 11:26:06</t>
  </si>
  <si>
    <t>07.06.2022 11:26:08</t>
  </si>
  <si>
    <t>07.06.2022 11:26:09</t>
  </si>
  <si>
    <t>07.06.2022 11:26:11</t>
  </si>
  <si>
    <t>07.06.2022 11:26:12</t>
  </si>
  <si>
    <t>07.06.2022 11:26:14</t>
  </si>
  <si>
    <t>07.06.2022 11:26:23</t>
  </si>
  <si>
    <t>07.06.2022 11:26:24</t>
  </si>
  <si>
    <t>07.06.2022 11:26:26</t>
  </si>
  <si>
    <t>07.06.2022 11:26:27</t>
  </si>
  <si>
    <t>07.06.2022 11:26:28</t>
  </si>
  <si>
    <t>07.06.2022 11:26:30</t>
  </si>
  <si>
    <t>07.06.2022 11:26:31</t>
  </si>
  <si>
    <t>07.06.2022 11:26:34</t>
  </si>
  <si>
    <t>07.06.2022 11:26:36</t>
  </si>
  <si>
    <t>07.06.2022 11:26:37</t>
  </si>
  <si>
    <t>07.06.2022 11:26:39</t>
  </si>
  <si>
    <t>07.06.2022 11:27:09</t>
  </si>
  <si>
    <t>07.06.2022 11:27:10</t>
  </si>
  <si>
    <t>07.06.2022 11:27:42</t>
  </si>
  <si>
    <t>07.06.2022 11:27:43</t>
  </si>
  <si>
    <t>07.06.2022 11:27:45</t>
  </si>
  <si>
    <t>07.06.2022 11:27:47</t>
  </si>
  <si>
    <t>07.06.2022 11:28:03</t>
  </si>
  <si>
    <t>07.06.2022 11:28:05</t>
  </si>
  <si>
    <t>07.06.2022 11:28:07</t>
  </si>
  <si>
    <t>07.06.2022 11:28:09</t>
  </si>
  <si>
    <t>07.06.2022 11:28:10</t>
  </si>
  <si>
    <t>07.06.2022 11:28:12</t>
  </si>
  <si>
    <t>07.06.2022 11:28:46</t>
  </si>
  <si>
    <t>07.06.2022 11:29:04</t>
  </si>
  <si>
    <t>07.06.2022 11:29:09</t>
  </si>
  <si>
    <t>07.06.2022 11:29:10</t>
  </si>
  <si>
    <t>07.06.2022 11:29:12</t>
  </si>
  <si>
    <t>07.06.2022 11:29:13</t>
  </si>
  <si>
    <t>07.06.2022 11:29:15</t>
  </si>
  <si>
    <t>07.06.2022 11:29:16</t>
  </si>
  <si>
    <t>07.06.2022 11:29:18</t>
  </si>
  <si>
    <t>07.06.2022 11:29:19</t>
  </si>
  <si>
    <t>07.06.2022 11:29:22</t>
  </si>
  <si>
    <t>07.06.2022 11:29:24</t>
  </si>
  <si>
    <t>07.06.2022 11:29:51</t>
  </si>
  <si>
    <t>07.06.2022 11:29:52</t>
  </si>
  <si>
    <t>07.06.2022 11:29:54</t>
  </si>
  <si>
    <t>07.06.2022 11:29:55</t>
  </si>
  <si>
    <t>07.06.2022 11:29:57</t>
  </si>
  <si>
    <t>07.06.2022 11:31:09</t>
  </si>
  <si>
    <t>07.06.2022 11:31:10</t>
  </si>
  <si>
    <t>07.06.2022 11:31:16</t>
  </si>
  <si>
    <t>07.06.2022 11:31:19</t>
  </si>
  <si>
    <t>07.06.2022 11:31:21</t>
  </si>
  <si>
    <t>07.06.2022 11:31:22</t>
  </si>
  <si>
    <t>07.06.2022 11:31:58</t>
  </si>
  <si>
    <t>07.06.2022 11:32:01</t>
  </si>
  <si>
    <t>07.06.2022 11:32:04</t>
  </si>
  <si>
    <t>07.06.2022 11:32:06</t>
  </si>
  <si>
    <t>07.06.2022 11:32:25</t>
  </si>
  <si>
    <t>07.06.2022 11:32:27</t>
  </si>
  <si>
    <t>07.06.2022 11:32:28</t>
  </si>
  <si>
    <t>07.06.2022 11:32:30</t>
  </si>
  <si>
    <t>07.06.2022 11:32:31</t>
  </si>
  <si>
    <t>07.06.2022 11:33:06</t>
  </si>
  <si>
    <t>07.06.2022 11:33:07</t>
  </si>
  <si>
    <t>07.06.2022 11:33:09</t>
  </si>
  <si>
    <t>07.06.2022 11:33:10</t>
  </si>
  <si>
    <t>07.06.2022 11:33:12</t>
  </si>
  <si>
    <t>07.06.2022 11:33:17</t>
  </si>
  <si>
    <t>07.06.2022 11:33:19</t>
  </si>
  <si>
    <t>07.06.2022 11:33:20</t>
  </si>
  <si>
    <t>07.06.2022 11:33:22</t>
  </si>
  <si>
    <t>07.06.2022 11:33:23</t>
  </si>
  <si>
    <t>07.06.2022 11:33:25</t>
  </si>
  <si>
    <t>07.06.2022 11:33:48</t>
  </si>
  <si>
    <t>07.06.2022 11:33:49</t>
  </si>
  <si>
    <t>07.06.2022 11:33:51</t>
  </si>
  <si>
    <t>07.06.2022 11:34:02</t>
  </si>
  <si>
    <t>07.06.2022 11:34:04</t>
  </si>
  <si>
    <t>07.06.2022 11:34:05</t>
  </si>
  <si>
    <t>07.06.2022 11:34:07</t>
  </si>
  <si>
    <t>07.06.2022 11:34:08</t>
  </si>
  <si>
    <t>07.06.2022 11:34:10</t>
  </si>
  <si>
    <t>07.06.2022 11:34:40</t>
  </si>
  <si>
    <t>07.06.2022 11:34:41</t>
  </si>
  <si>
    <t>07.06.2022 11:34:43</t>
  </si>
  <si>
    <t>07.06.2022 11:34:44</t>
  </si>
  <si>
    <t>07.06.2022 11:34:46</t>
  </si>
  <si>
    <t>07.06.2022 11:35:01</t>
  </si>
  <si>
    <t>07.06.2022 11:35:02</t>
  </si>
  <si>
    <t>07.06.2022 11:35:16</t>
  </si>
  <si>
    <t>07.06.2022 11:35:18</t>
  </si>
  <si>
    <t>07.06.2022 11:35:19</t>
  </si>
  <si>
    <t>07.06.2022 11:35:20</t>
  </si>
  <si>
    <t>07.06.2022 11:35:22</t>
  </si>
  <si>
    <t>07.06.2022 11:35:48</t>
  </si>
  <si>
    <t>07.06.2022 11:35:49</t>
  </si>
  <si>
    <t>07.06.2022 11:35:50</t>
  </si>
  <si>
    <t>07.06.2022 11:35:52</t>
  </si>
  <si>
    <t>07.06.2022 11:36:00</t>
  </si>
  <si>
    <t>07.06.2022 11:36:01</t>
  </si>
  <si>
    <t>07.06.2022 11:36:02</t>
  </si>
  <si>
    <t>07.06.2022 11:36:04</t>
  </si>
  <si>
    <t>07.06.2022 11:36:05</t>
  </si>
  <si>
    <t>07.06.2022 11:36:08</t>
  </si>
  <si>
    <t>07.06.2022 11:36:10</t>
  </si>
  <si>
    <t>07.06.2022 11:36:13</t>
  </si>
  <si>
    <t>07.06.2022 11:36:14</t>
  </si>
  <si>
    <t>07.06.2022 11:36:16</t>
  </si>
  <si>
    <t>07.06.2022 11:36:17</t>
  </si>
  <si>
    <t>07.06.2022 11:36:19</t>
  </si>
  <si>
    <t>07.06.2022 11:36:23</t>
  </si>
  <si>
    <t>07.06.2022 11:36:25</t>
  </si>
  <si>
    <t>07.06.2022 11:36:26</t>
  </si>
  <si>
    <t>07.06.2022 11:36:28</t>
  </si>
  <si>
    <t>07.06.2022 11:36:46</t>
  </si>
  <si>
    <t>07.06.2022 11:36:47</t>
  </si>
  <si>
    <t>07.06.2022 11:36:49</t>
  </si>
  <si>
    <t>07.06.2022 11:36:50</t>
  </si>
  <si>
    <t>07.06.2022 11:36:52</t>
  </si>
  <si>
    <t>07.06.2022 11:37:03</t>
  </si>
  <si>
    <t>07.06.2022 11:37:04</t>
  </si>
  <si>
    <t>07.06.2022 11:37:05</t>
  </si>
  <si>
    <t>07.06.2022 11:37:07</t>
  </si>
  <si>
    <t>07.06.2022 11:37:14</t>
  </si>
  <si>
    <t>07.06.2022 11:37:16</t>
  </si>
  <si>
    <t>07.06.2022 11:37:17</t>
  </si>
  <si>
    <t>07.06.2022 11:37:19</t>
  </si>
  <si>
    <t>07.06.2022 11:37:22</t>
  </si>
  <si>
    <t>07.06.2022 11:37:23</t>
  </si>
  <si>
    <t>07.06.2022 11:37:25</t>
  </si>
  <si>
    <t>07.06.2022 11:37:26</t>
  </si>
  <si>
    <t>07.06.2022 11:37:28</t>
  </si>
  <si>
    <t>07.06.2022 11:37:29</t>
  </si>
  <si>
    <t>07.06.2022 11:37:53</t>
  </si>
  <si>
    <t>07.06.2022 11:37:55</t>
  </si>
  <si>
    <t>07.06.2022 11:37:56</t>
  </si>
  <si>
    <t>07.06.2022 11:38:02</t>
  </si>
  <si>
    <t>07.06.2022 11:38:04</t>
  </si>
  <si>
    <t>07.06.2022 11:38:05</t>
  </si>
  <si>
    <t>07.06.2022 11:38:07</t>
  </si>
  <si>
    <t>07.06.2022 11:38:08</t>
  </si>
  <si>
    <t>07.06.2022 11:38:10</t>
  </si>
  <si>
    <t>07.06.2022 11:38:11</t>
  </si>
  <si>
    <t>07.06.2022 11:38:13</t>
  </si>
  <si>
    <t>07.06.2022 11:38:14</t>
  </si>
  <si>
    <t>07.06.2022 11:39:05</t>
  </si>
  <si>
    <t>07.06.2022 11:39:07</t>
  </si>
  <si>
    <t>07.06.2022 11:39:08</t>
  </si>
  <si>
    <t>07.06.2022 11:39:10</t>
  </si>
  <si>
    <t>07.06.2022 11:39:11</t>
  </si>
  <si>
    <t>07.06.2022 11:39:23</t>
  </si>
  <si>
    <t>07.06.2022 11:39:25</t>
  </si>
  <si>
    <t>07.06.2022 11:39:26</t>
  </si>
  <si>
    <t>07.06.2022 11:39:28</t>
  </si>
  <si>
    <t>07.06.2022 11:39:29</t>
  </si>
  <si>
    <t>07.06.2022 11:39:55</t>
  </si>
  <si>
    <t>07.06.2022 11:39:56</t>
  </si>
  <si>
    <t>07.06.2022 11:39:58</t>
  </si>
  <si>
    <t>07.06.2022 11:39:59</t>
  </si>
  <si>
    <t>07.06.2022 11:40:01</t>
  </si>
  <si>
    <t>07.06.2022 11:40:02</t>
  </si>
  <si>
    <t>07.06.2022 11:40:04</t>
  </si>
  <si>
    <t>07.06.2022 11:41:11</t>
  </si>
  <si>
    <t>07.06.2022 11:41:13</t>
  </si>
  <si>
    <t>07.06.2022 11:41:17</t>
  </si>
  <si>
    <t>07.06.2022 11:41:20</t>
  </si>
  <si>
    <t>07.06.2022 11:41:38</t>
  </si>
  <si>
    <t>07.06.2022 11:41:40</t>
  </si>
  <si>
    <t>07.06.2022 11:41:41</t>
  </si>
  <si>
    <t>07.06.2022 11:41:43</t>
  </si>
  <si>
    <t>07.06.2022 11:42:13</t>
  </si>
  <si>
    <t>07.06.2022 11:42:14</t>
  </si>
  <si>
    <t>07.06.2022 11:42:16</t>
  </si>
  <si>
    <t>07.06.2022 11:42:17</t>
  </si>
  <si>
    <t>07.06.2022 11:42:19</t>
  </si>
  <si>
    <t>07.06.2022 11:42:20</t>
  </si>
  <si>
    <t>07.06.2022 11:42:22</t>
  </si>
  <si>
    <t>07.06.2022 11:42:55</t>
  </si>
  <si>
    <t>07.06.2022 11:42:56</t>
  </si>
  <si>
    <t>07.06.2022 11:42:58</t>
  </si>
  <si>
    <t>07.06.2022 11:42:59</t>
  </si>
  <si>
    <t>07.06.2022 11:43:56</t>
  </si>
  <si>
    <t>07.06.2022 11:43:58</t>
  </si>
  <si>
    <t>07.06.2022 11:43:59</t>
  </si>
  <si>
    <t>07.06.2022 11:44:01</t>
  </si>
  <si>
    <t>07.06.2022 11:44:13</t>
  </si>
  <si>
    <t>07.06.2022 11:44:20</t>
  </si>
  <si>
    <t>07.06.2022 11:44:22</t>
  </si>
  <si>
    <t>07.06.2022 11:44:23</t>
  </si>
  <si>
    <t>07.06.2022 11:44:25</t>
  </si>
  <si>
    <t>07.06.2022 11:44:26</t>
  </si>
  <si>
    <t>07.06.2022 11:44:28</t>
  </si>
  <si>
    <t>07.06.2022 11:44:29</t>
  </si>
  <si>
    <t>07.06.2022 11:44:37</t>
  </si>
  <si>
    <t>07.06.2022 11:44:38</t>
  </si>
  <si>
    <t>07.06.2022 11:44:55</t>
  </si>
  <si>
    <t>07.06.2022 11:44:56</t>
  </si>
  <si>
    <t>07.06.2022 11:44:58</t>
  </si>
  <si>
    <t>07.06.2022 11:44:59</t>
  </si>
  <si>
    <t>07.06.2022 11:45:02</t>
  </si>
  <si>
    <t>07.06.2022 11:45:04</t>
  </si>
  <si>
    <t>07.06.2022 11:45:05</t>
  </si>
  <si>
    <t>07.06.2022 11:45:07</t>
  </si>
  <si>
    <t>07.06.2022 11:45:08</t>
  </si>
  <si>
    <t>07.06.2022 11:45:10</t>
  </si>
  <si>
    <t>07.06.2022 11:45:11</t>
  </si>
  <si>
    <t>07.06.2022 11:45:13</t>
  </si>
  <si>
    <t>07.06.2022 11:45:14</t>
  </si>
  <si>
    <t>07.06.2022 11:45:16</t>
  </si>
  <si>
    <t>07.06.2022 11:45:17</t>
  </si>
  <si>
    <t>07.06.2022 11:45:19</t>
  </si>
  <si>
    <t>07.06.2022 11:45:20</t>
  </si>
  <si>
    <t>07.06.2022 11:45:22</t>
  </si>
  <si>
    <t>07.06.2022 11:45:25</t>
  </si>
  <si>
    <t>07.06.2022 11:46:02</t>
  </si>
  <si>
    <t>07.06.2022 11:46:05</t>
  </si>
  <si>
    <t>07.06.2022 11:46:07</t>
  </si>
  <si>
    <t>07.06.2022 11:46:08</t>
  </si>
  <si>
    <t>07.06.2022 11:46:13</t>
  </si>
  <si>
    <t>07.06.2022 11:46:14</t>
  </si>
  <si>
    <t>07.06.2022 11:46:16</t>
  </si>
  <si>
    <t>07.06.2022 11:46:17</t>
  </si>
  <si>
    <t>07.06.2022 11:46:19</t>
  </si>
  <si>
    <t>07.06.2022 11:46:20</t>
  </si>
  <si>
    <t>07.06.2022 11:46:29</t>
  </si>
  <si>
    <t>07.06.2022 11:46:30</t>
  </si>
  <si>
    <t>07.06.2022 11:46:32</t>
  </si>
  <si>
    <t>07.06.2022 11:46:36</t>
  </si>
  <si>
    <t>07.06.2022 11:46:38</t>
  </si>
  <si>
    <t>07.06.2022 11:46:40</t>
  </si>
  <si>
    <t>07.06.2022 11:46:41</t>
  </si>
  <si>
    <t>07.06.2022 11:47:05</t>
  </si>
  <si>
    <t>07.06.2022 11:47:07</t>
  </si>
  <si>
    <t>07.06.2022 11:47:08</t>
  </si>
  <si>
    <t>07.06.2022 11:47:16</t>
  </si>
  <si>
    <t>07.06.2022 11:47:17</t>
  </si>
  <si>
    <t>07.06.2022 11:47:19</t>
  </si>
  <si>
    <t>07.06.2022 11:47:20</t>
  </si>
  <si>
    <t>07.06.2022 11:47:22</t>
  </si>
  <si>
    <t>07.06.2022 11:47:26</t>
  </si>
  <si>
    <t>07.06.2022 11:47:27</t>
  </si>
  <si>
    <t>07.06.2022 11:47:29</t>
  </si>
  <si>
    <t>07.06.2022 11:47:30</t>
  </si>
  <si>
    <t>07.06.2022 11:47:32</t>
  </si>
  <si>
    <t>07.06.2022 11:47:40</t>
  </si>
  <si>
    <t>07.06.2022 11:47:41</t>
  </si>
  <si>
    <t>07.06.2022 11:47:43</t>
  </si>
  <si>
    <t>07.06.2022 11:47:44</t>
  </si>
  <si>
    <t>07.06.2022 11:47:45</t>
  </si>
  <si>
    <t>07.06.2022 11:47:47</t>
  </si>
  <si>
    <t>07.06.2022 11:47:55</t>
  </si>
  <si>
    <t>07.06.2022 11:47:56</t>
  </si>
  <si>
    <t>07.06.2022 11:47:57</t>
  </si>
  <si>
    <t>07.06.2022 11:47:59</t>
  </si>
  <si>
    <t>07.06.2022 11:48:00</t>
  </si>
  <si>
    <t>07.06.2022 11:48:02</t>
  </si>
  <si>
    <t>07.06.2022 11:48:16</t>
  </si>
  <si>
    <t>07.06.2022 11:48:17</t>
  </si>
  <si>
    <t>07.06.2022 11:48:18</t>
  </si>
  <si>
    <t>07.06.2022 11:48:20</t>
  </si>
  <si>
    <t>07.06.2022 11:48:22</t>
  </si>
  <si>
    <t>07.06.2022 11:48:38</t>
  </si>
  <si>
    <t>07.06.2022 11:48:53</t>
  </si>
  <si>
    <t>07.06.2022 11:48:54</t>
  </si>
  <si>
    <t>07.06.2022 11:49:10</t>
  </si>
  <si>
    <t>07.06.2022 11:49:11</t>
  </si>
  <si>
    <t>07.06.2022 11:49:13</t>
  </si>
  <si>
    <t>07.06.2022 11:49:17</t>
  </si>
  <si>
    <t>07.06.2022 11:49:19</t>
  </si>
  <si>
    <t>07.06.2022 11:49:21</t>
  </si>
  <si>
    <t>07.06.2022 11:49:23</t>
  </si>
  <si>
    <t>07.06.2022 11:49:24</t>
  </si>
  <si>
    <t>07.06.2022 11:49:26</t>
  </si>
  <si>
    <t>07.06.2022 11:49:53</t>
  </si>
  <si>
    <t>07.06.2022 11:49:56</t>
  </si>
  <si>
    <t>07.06.2022 11:49:57</t>
  </si>
  <si>
    <t>07.06.2022 11:49:59</t>
  </si>
  <si>
    <t>07.06.2022 11:50:02</t>
  </si>
  <si>
    <t>07.06.2022 11:50:03</t>
  </si>
  <si>
    <t>07.06.2022 11:50:05</t>
  </si>
  <si>
    <t>07.06.2022 11:50:08</t>
  </si>
  <si>
    <t>07.06.2022 11:50:09</t>
  </si>
  <si>
    <t>07.06.2022 11:50:11</t>
  </si>
  <si>
    <t>07.06.2022 11:50:12</t>
  </si>
  <si>
    <t>07.06.2022 11:50:30</t>
  </si>
  <si>
    <t>07.06.2022 11:50:32</t>
  </si>
  <si>
    <t>07.06.2022 11:50:33</t>
  </si>
  <si>
    <t>07.06.2022 11:50:35</t>
  </si>
  <si>
    <t>07.06.2022 11:50:36</t>
  </si>
  <si>
    <t>07.06.2022 11:50:51</t>
  </si>
  <si>
    <t>07.06.2022 11:50:53</t>
  </si>
  <si>
    <t>07.06.2022 11:50:54</t>
  </si>
  <si>
    <t>07.06.2022 11:50:56</t>
  </si>
  <si>
    <t>07.06.2022 11:51:15</t>
  </si>
  <si>
    <t>07.06.2022 11:51:21</t>
  </si>
  <si>
    <t>07.06.2022 11:51:23</t>
  </si>
  <si>
    <t>07.06.2022 11:51:24</t>
  </si>
  <si>
    <t>07.06.2022 11:52:02</t>
  </si>
  <si>
    <t>07.06.2022 11:52:03</t>
  </si>
  <si>
    <t>07.06.2022 11:52:05</t>
  </si>
  <si>
    <t>07.06.2022 11:52:06</t>
  </si>
  <si>
    <t>07.06.2022 11:52:11</t>
  </si>
  <si>
    <t>07.06.2022 11:52:15</t>
  </si>
  <si>
    <t>07.06.2022 11:52:17</t>
  </si>
  <si>
    <t>07.06.2022 11:52:18</t>
  </si>
  <si>
    <t>07.06.2022 11:52:20</t>
  </si>
  <si>
    <t>07.06.2022 11:52:21</t>
  </si>
  <si>
    <t>07.06.2022 11:52:23</t>
  </si>
  <si>
    <t>07.06.2022 11:52:24</t>
  </si>
  <si>
    <t>07.06.2022 11:52:44</t>
  </si>
  <si>
    <t>07.06.2022 11:52:45</t>
  </si>
  <si>
    <t>07.06.2022 11:52:47</t>
  </si>
  <si>
    <t>07.06.2022 11:52:48</t>
  </si>
  <si>
    <t>07.06.2022 11:52:50</t>
  </si>
  <si>
    <t>07.06.2022 11:52:51</t>
  </si>
  <si>
    <t>07.06.2022 11:52:53</t>
  </si>
  <si>
    <t>07.06.2022 11:52:57</t>
  </si>
  <si>
    <t>07.06.2022 11:52:59</t>
  </si>
  <si>
    <t>07.06.2022 11:53:00</t>
  </si>
  <si>
    <t>07.06.2022 11:53:02</t>
  </si>
  <si>
    <t>07.06.2022 11:53:03</t>
  </si>
  <si>
    <t>07.06.2022 11:53:05</t>
  </si>
  <si>
    <t>07.06.2022 11:53:06</t>
  </si>
  <si>
    <t>07.06.2022 11:53:08</t>
  </si>
  <si>
    <t>07.06.2022 11:53:09</t>
  </si>
  <si>
    <t>07.06.2022 11:53:11</t>
  </si>
  <si>
    <t>07.06.2022 11:53:12</t>
  </si>
  <si>
    <t>07.06.2022 11:53:14</t>
  </si>
  <si>
    <t>07.06.2022 11:53:20</t>
  </si>
  <si>
    <t>07.06.2022 11:53:21</t>
  </si>
  <si>
    <t>07.06.2022 11:53:23</t>
  </si>
  <si>
    <t>07.06.2022 11:53:24</t>
  </si>
  <si>
    <t>07.06.2022 11:53:26</t>
  </si>
  <si>
    <t>07.06.2022 11:53:27</t>
  </si>
  <si>
    <t>07.06.2022 11:53:29</t>
  </si>
  <si>
    <t>07.06.2022 11:53:35</t>
  </si>
  <si>
    <t>07.06.2022 11:53:36</t>
  </si>
  <si>
    <t>07.06.2022 11:53:38</t>
  </si>
  <si>
    <t>07.06.2022 11:53:39</t>
  </si>
  <si>
    <t>07.06.2022 11:53:41</t>
  </si>
  <si>
    <t>07.06.2022 11:53:51</t>
  </si>
  <si>
    <t>07.06.2022 11:53:53</t>
  </si>
  <si>
    <t>07.06.2022 11:53:56</t>
  </si>
  <si>
    <t>07.06.2022 11:53:57</t>
  </si>
  <si>
    <t>07.06.2022 11:53:59</t>
  </si>
  <si>
    <t>07.06.2022 11:54:00</t>
  </si>
  <si>
    <t>07.06.2022 11:54:02</t>
  </si>
  <si>
    <t>07.06.2022 11:54:33</t>
  </si>
  <si>
    <t>07.06.2022 11:54:35</t>
  </si>
  <si>
    <t>07.06.2022 11:54:36</t>
  </si>
  <si>
    <t>07.06.2022 11:54:38</t>
  </si>
  <si>
    <t>07.06.2022 11:54:39</t>
  </si>
  <si>
    <t>07.06.2022 11:54:41</t>
  </si>
  <si>
    <t>07.06.2022 11:54:42</t>
  </si>
  <si>
    <t>07.06.2022 11:54:44</t>
  </si>
  <si>
    <t>07.06.2022 11:54:45</t>
  </si>
  <si>
    <t>07.06.2022 11:54:57</t>
  </si>
  <si>
    <t>07.06.2022 11:54:59</t>
  </si>
  <si>
    <t>07.06.2022 11:55:00</t>
  </si>
  <si>
    <t>07.06.2022 11:55:02</t>
  </si>
  <si>
    <t>07.06.2022 11:55:24</t>
  </si>
  <si>
    <t>07.06.2022 11:55:27</t>
  </si>
  <si>
    <t>07.06.2022 11:55:29</t>
  </si>
  <si>
    <t>07.06.2022 11:55:30</t>
  </si>
  <si>
    <t>07.06.2022 11:55:59</t>
  </si>
  <si>
    <t>07.06.2022 11:56:02</t>
  </si>
  <si>
    <t>07.06.2022 11:56:03</t>
  </si>
  <si>
    <t>07.06.2022 11:56:05</t>
  </si>
  <si>
    <t>07.06.2022 11:56:06</t>
  </si>
  <si>
    <t>07.06.2022 11:56:08</t>
  </si>
  <si>
    <t>07.06.2022 11:56:09</t>
  </si>
  <si>
    <t>07.06.2022 11:56:37</t>
  </si>
  <si>
    <t>07.06.2022 11:56:39</t>
  </si>
  <si>
    <t>07.06.2022 11:56:56</t>
  </si>
  <si>
    <t>07.06.2022 11:56:57</t>
  </si>
  <si>
    <t>07.06.2022 11:56:58</t>
  </si>
  <si>
    <t>07.06.2022 11:57:00</t>
  </si>
  <si>
    <t>07.06.2022 11:57:02</t>
  </si>
  <si>
    <t>07.06.2022 11:57:03</t>
  </si>
  <si>
    <t>07.06.2022 11:57:05</t>
  </si>
  <si>
    <t>07.06.2022 11:57:08</t>
  </si>
  <si>
    <t>07.06.2022 11:57:09</t>
  </si>
  <si>
    <t>07.06.2022 11:57:10</t>
  </si>
  <si>
    <t>07.06.2022 11:57:12</t>
  </si>
  <si>
    <t>07.06.2022 11:57:13</t>
  </si>
  <si>
    <t>07.06.2022 11:57:15</t>
  </si>
  <si>
    <t>07.06.2022 11:57:42</t>
  </si>
  <si>
    <t>07.06.2022 11:57:45</t>
  </si>
  <si>
    <t>07.06.2022 11:57:48</t>
  </si>
  <si>
    <t>07.06.2022 11:57:51</t>
  </si>
  <si>
    <t>07.06.2022 11:57:52</t>
  </si>
  <si>
    <t>07.06.2022 11:57:54</t>
  </si>
  <si>
    <t>07.06.2022 11:57:55</t>
  </si>
  <si>
    <t>07.06.2022 11:57:57</t>
  </si>
  <si>
    <t>07.06.2022 11:58:09</t>
  </si>
  <si>
    <t>07.06.2022 11:58:10</t>
  </si>
  <si>
    <t>07.06.2022 11:58:12</t>
  </si>
  <si>
    <t>07.06.2022 11:58:42</t>
  </si>
  <si>
    <t>07.06.2022 11:58:44</t>
  </si>
  <si>
    <t>07.06.2022 11:58:45</t>
  </si>
  <si>
    <t>07.06.2022 11:58:46</t>
  </si>
  <si>
    <t>07.06.2022 11:58:48</t>
  </si>
  <si>
    <t>07.06.2022 11:59:27</t>
  </si>
  <si>
    <t>07.06.2022 11:59:28</t>
  </si>
  <si>
    <t>07.06.2022 11:59:30</t>
  </si>
  <si>
    <t>07.06.2022 11:59:31</t>
  </si>
  <si>
    <t>07.06.2022 12:00:21</t>
  </si>
  <si>
    <t>07.06.2022 12:00:41</t>
  </si>
  <si>
    <t>07.06.2022 12:00:44</t>
  </si>
  <si>
    <t>07.06.2022 12:00:45</t>
  </si>
  <si>
    <t>07.06.2022 12:00:47</t>
  </si>
  <si>
    <t>07.06.2022 12:00:51</t>
  </si>
  <si>
    <t>07.06.2022 12:00:52</t>
  </si>
  <si>
    <t>07.06.2022 12:00:54</t>
  </si>
  <si>
    <t>07.06.2022 12:00:56</t>
  </si>
  <si>
    <t>07.06.2022 12:01:02</t>
  </si>
  <si>
    <t>07.06.2022 12:01:05</t>
  </si>
  <si>
    <t>07.06.2022 12:01:08</t>
  </si>
  <si>
    <t>07.06.2022 12:01:09</t>
  </si>
  <si>
    <t>07.06.2022 12:01:10</t>
  </si>
  <si>
    <t>07.06.2022 12:01:12</t>
  </si>
  <si>
    <t>07.06.2022 12:01:13</t>
  </si>
  <si>
    <t>07.06.2022 12:01:49</t>
  </si>
  <si>
    <t>07.06.2022 12:01:51</t>
  </si>
  <si>
    <t>07.06.2022 12:01:52</t>
  </si>
  <si>
    <t>07.06.2022 12:03:30</t>
  </si>
  <si>
    <t>07.06.2022 12:03:32</t>
  </si>
  <si>
    <t>07.06.2022 12:03:37</t>
  </si>
  <si>
    <t>07.06.2022 12:03:39</t>
  </si>
  <si>
    <t>07.06.2022 12:03:54</t>
  </si>
  <si>
    <t>07.06.2022 12:03:57</t>
  </si>
  <si>
    <t>07.06.2022 12:03:59</t>
  </si>
  <si>
    <t>07.06.2022 12:04:00</t>
  </si>
  <si>
    <t>07.06.2022 12:04:06</t>
  </si>
  <si>
    <t>07.06.2022 12:04:08</t>
  </si>
  <si>
    <t>07.06.2022 12:04:09</t>
  </si>
  <si>
    <t>07.06.2022 12:04:10</t>
  </si>
  <si>
    <t>07.06.2022 12:04:12</t>
  </si>
  <si>
    <t>07.06.2022 12:04:40</t>
  </si>
  <si>
    <t>07.06.2022 12:04:42</t>
  </si>
  <si>
    <t>07.06.2022 12:04:43</t>
  </si>
  <si>
    <t>07.06.2022 12:04:46</t>
  </si>
  <si>
    <t>07.06.2022 12:04:48</t>
  </si>
  <si>
    <t>07.06.2022 12:04:50</t>
  </si>
  <si>
    <t>07.06.2022 12:04:58</t>
  </si>
  <si>
    <t>07.06.2022 12:05:00</t>
  </si>
  <si>
    <t>07.06.2022 12:05:01</t>
  </si>
  <si>
    <t>07.06.2022 12:05:03</t>
  </si>
  <si>
    <t>07.06.2022 12:05:38</t>
  </si>
  <si>
    <t>07.06.2022 12:05:39</t>
  </si>
  <si>
    <t>07.06.2022 12:05:41</t>
  </si>
  <si>
    <t>07.06.2022 12:05:42</t>
  </si>
  <si>
    <t>07.06.2022 12:05:44</t>
  </si>
  <si>
    <t>07.06.2022 12:05:45</t>
  </si>
  <si>
    <t>07.06.2022 12:05:46</t>
  </si>
  <si>
    <t>07.06.2022 12:05:48</t>
  </si>
  <si>
    <t>07.06.2022 12:05:49</t>
  </si>
  <si>
    <t>07.06.2022 12:06:04</t>
  </si>
  <si>
    <t>07.06.2022 12:06:06</t>
  </si>
  <si>
    <t>07.06.2022 12:06:07</t>
  </si>
  <si>
    <t>07.06.2022 12:06:09</t>
  </si>
  <si>
    <t>07.06.2022 12:06:10</t>
  </si>
  <si>
    <t>07.06.2022 12:06:12</t>
  </si>
  <si>
    <t>07.06.2022 12:06:23</t>
  </si>
  <si>
    <t>07.06.2022 12:06:24</t>
  </si>
  <si>
    <t>07.06.2022 12:06:26</t>
  </si>
  <si>
    <t>07.06.2022 12:06:27</t>
  </si>
  <si>
    <t>07.06.2022 12:06:45</t>
  </si>
  <si>
    <t>07.06.2022 12:06:47</t>
  </si>
  <si>
    <t>07.06.2022 12:06:48</t>
  </si>
  <si>
    <t>07.06.2022 12:06:49</t>
  </si>
  <si>
    <t>07.06.2022 12:06:56</t>
  </si>
  <si>
    <t>07.06.2022 12:06:59</t>
  </si>
  <si>
    <t>07.06.2022 12:07:01</t>
  </si>
  <si>
    <t>07.06.2022 12:07:02</t>
  </si>
  <si>
    <t>07.06.2022 12:07:04</t>
  </si>
  <si>
    <t>07.06.2022 12:07:19</t>
  </si>
  <si>
    <t>07.06.2022 12:07:20</t>
  </si>
  <si>
    <t>07.06.2022 12:07:22</t>
  </si>
  <si>
    <t>07.06.2022 12:08:10</t>
  </si>
  <si>
    <t>07.06.2022 12:08:13</t>
  </si>
  <si>
    <t>07.06.2022 12:08:14</t>
  </si>
  <si>
    <t>07.06.2022 12:08:16</t>
  </si>
  <si>
    <t>07.06.2022 12:08:25</t>
  </si>
  <si>
    <t>07.06.2022 12:08:28</t>
  </si>
  <si>
    <t>07.06.2022 12:08:29</t>
  </si>
  <si>
    <t>07.06.2022 12:08:31</t>
  </si>
  <si>
    <t>07.06.2022 12:08:32</t>
  </si>
  <si>
    <t>07.06.2022 12:08:33</t>
  </si>
  <si>
    <t>07.06.2022 12:08:40</t>
  </si>
  <si>
    <t>07.06.2022 12:08:41</t>
  </si>
  <si>
    <t>07.06.2022 12:08:43</t>
  </si>
  <si>
    <t>07.06.2022 12:08:44</t>
  </si>
  <si>
    <t>07.06.2022 12:08:45</t>
  </si>
  <si>
    <t>07.06.2022 12:08:53</t>
  </si>
  <si>
    <t>07.06.2022 12:08:55</t>
  </si>
  <si>
    <t>07.06.2022 12:08:56</t>
  </si>
  <si>
    <t>07.06.2022 12:08:57</t>
  </si>
  <si>
    <t>07.06.2022 12:08:59</t>
  </si>
  <si>
    <t>07.06.2022 12:09:01</t>
  </si>
  <si>
    <t>07.06.2022 12:09:02</t>
  </si>
  <si>
    <t>07.06.2022 12:09:03</t>
  </si>
  <si>
    <t>07.06.2022 12:09:14</t>
  </si>
  <si>
    <t>07.06.2022 12:09:16</t>
  </si>
  <si>
    <t>07.06.2022 12:09:17</t>
  </si>
  <si>
    <t>07.06.2022 12:09:19</t>
  </si>
  <si>
    <t>07.06.2022 12:09:20</t>
  </si>
  <si>
    <t>07.06.2022 12:09:21</t>
  </si>
  <si>
    <t>07.06.2022 12:09:27</t>
  </si>
  <si>
    <t>07.06.2022 12:09:29</t>
  </si>
  <si>
    <t>07.06.2022 12:09:30</t>
  </si>
  <si>
    <t>07.06.2022 12:09:32</t>
  </si>
  <si>
    <t>07.06.2022 12:09:33</t>
  </si>
  <si>
    <t>07.06.2022 12:09:37</t>
  </si>
  <si>
    <t>07.06.2022 12:09:38</t>
  </si>
  <si>
    <t>07.06.2022 12:09:39</t>
  </si>
  <si>
    <t>07.06.2022 12:09:41</t>
  </si>
  <si>
    <t>07.06.2022 12:09:44</t>
  </si>
  <si>
    <t>07.06.2022 12:09:45</t>
  </si>
  <si>
    <t>07.06.2022 12:09:47</t>
  </si>
  <si>
    <t>07.06.2022 12:09:48</t>
  </si>
  <si>
    <t>07.06.2022 12:09:50</t>
  </si>
  <si>
    <t>07.06.2022 12:09:51</t>
  </si>
  <si>
    <t>07.06.2022 12:09:57</t>
  </si>
  <si>
    <t>07.06.2022 12:09:59</t>
  </si>
  <si>
    <t>07.06.2022 12:10:14</t>
  </si>
  <si>
    <t>07.06.2022 12:10:15</t>
  </si>
  <si>
    <t>07.06.2022 12:10:17</t>
  </si>
  <si>
    <t>07.06.2022 12:10:18</t>
  </si>
  <si>
    <t>07.06.2022 12:10:20</t>
  </si>
  <si>
    <t>07.06.2022 12:10:21</t>
  </si>
  <si>
    <t>07.06.2022 12:10:27</t>
  </si>
  <si>
    <t>07.06.2022 12:10:29</t>
  </si>
  <si>
    <t>07.06.2022 12:10:30</t>
  </si>
  <si>
    <t>07.06.2022 12:10:32</t>
  </si>
  <si>
    <t>07.06.2022 12:10:47</t>
  </si>
  <si>
    <t>07.06.2022 12:10:48</t>
  </si>
  <si>
    <t>07.06.2022 12:10:50</t>
  </si>
  <si>
    <t>07.06.2022 12:11:18</t>
  </si>
  <si>
    <t>07.06.2022 12:11:20</t>
  </si>
  <si>
    <t>07.06.2022 12:11:21</t>
  </si>
  <si>
    <t>07.06.2022 12:11:23</t>
  </si>
  <si>
    <t>07.06.2022 12:11:26</t>
  </si>
  <si>
    <t>07.06.2022 12:11:27</t>
  </si>
  <si>
    <t>07.06.2022 12:11:29</t>
  </si>
  <si>
    <t>07.06.2022 12:11:30</t>
  </si>
  <si>
    <t>07.06.2022 12:11:32</t>
  </si>
  <si>
    <t>07.06.2022 12:11:33</t>
  </si>
  <si>
    <t>07.06.2022 12:11:35</t>
  </si>
  <si>
    <t>07.06.2022 12:11:51</t>
  </si>
  <si>
    <t>07.06.2022 12:11:53</t>
  </si>
  <si>
    <t>07.06.2022 12:11:54</t>
  </si>
  <si>
    <t>07.06.2022 12:11:56</t>
  </si>
  <si>
    <t>07.06.2022 12:11:57</t>
  </si>
  <si>
    <t>07.06.2022 12:11:59</t>
  </si>
  <si>
    <t>07.06.2022 12:12:00</t>
  </si>
  <si>
    <t>07.06.2022 12:12:02</t>
  </si>
  <si>
    <t>07.06.2022 12:12:18</t>
  </si>
  <si>
    <t>07.06.2022 12:12:20</t>
  </si>
  <si>
    <t>07.06.2022 12:13:41</t>
  </si>
  <si>
    <t>07.06.2022 12:13:42</t>
  </si>
  <si>
    <t>07.06.2022 12:13:43</t>
  </si>
  <si>
    <t>07.06.2022 12:14:12</t>
  </si>
  <si>
    <t>07.06.2022 12:14:13</t>
  </si>
  <si>
    <t>07.06.2022 12:14:15</t>
  </si>
  <si>
    <t>07.06.2022 12:14:16</t>
  </si>
  <si>
    <t>07.06.2022 12:14:18</t>
  </si>
  <si>
    <t>07.06.2022 12:14:19</t>
  </si>
  <si>
    <t>07.06.2022 12:14:21</t>
  </si>
  <si>
    <t>07.06.2022 12:14:22</t>
  </si>
  <si>
    <t>07.06.2022 12:14:25</t>
  </si>
  <si>
    <t>07.06.2022 12:14:27</t>
  </si>
  <si>
    <t>07.06.2022 12:14:28</t>
  </si>
  <si>
    <t>07.06.2022 12:14:30</t>
  </si>
  <si>
    <t>07.06.2022 12:14:31</t>
  </si>
  <si>
    <t>07.06.2022 12:14:41</t>
  </si>
  <si>
    <t>07.06.2022 12:14:43</t>
  </si>
  <si>
    <t>07.06.2022 12:15:10</t>
  </si>
  <si>
    <t>07.06.2022 12:15:11</t>
  </si>
  <si>
    <t>07.06.2022 12:15:13</t>
  </si>
  <si>
    <t>07.06.2022 12:15:14</t>
  </si>
  <si>
    <t>07.06.2022 12:16:20</t>
  </si>
  <si>
    <t>07.06.2022 12:16:22</t>
  </si>
  <si>
    <t>07.06.2022 12:16:23</t>
  </si>
  <si>
    <t>07.06.2022 12:16:30</t>
  </si>
  <si>
    <t>07.06.2022 12:16:31</t>
  </si>
  <si>
    <t>07.06.2022 12:16:32</t>
  </si>
  <si>
    <t>07.06.2022 12:16:34</t>
  </si>
  <si>
    <t>07.06.2022 12:16:35</t>
  </si>
  <si>
    <t>07.06.2022 12:16:37</t>
  </si>
  <si>
    <t>07.06.2022 12:16:52</t>
  </si>
  <si>
    <t>07.06.2022 12:16:55</t>
  </si>
  <si>
    <t>07.06.2022 12:16:56</t>
  </si>
  <si>
    <t>07.06.2022 12:16:58</t>
  </si>
  <si>
    <t>07.06.2022 12:16:59</t>
  </si>
  <si>
    <t>07.06.2022 12:17:01</t>
  </si>
  <si>
    <t>07.06.2022 12:17:02</t>
  </si>
  <si>
    <t>07.06.2022 12:17:13</t>
  </si>
  <si>
    <t>07.06.2022 12:17:15</t>
  </si>
  <si>
    <t>07.06.2022 12:17:16</t>
  </si>
  <si>
    <t>07.06.2022 12:17:18</t>
  </si>
  <si>
    <t>07.06.2022 12:17:19</t>
  </si>
  <si>
    <t>07.06.2022 12:17:21</t>
  </si>
  <si>
    <t>07.06.2022 12:17:48</t>
  </si>
  <si>
    <t>07.06.2022 12:17:49</t>
  </si>
  <si>
    <t>07.06.2022 12:17:50</t>
  </si>
  <si>
    <t>07.06.2022 12:17:52</t>
  </si>
  <si>
    <t>07.06.2022 12:18:15</t>
  </si>
  <si>
    <t>07.06.2022 12:18:17</t>
  </si>
  <si>
    <t>07.06.2022 12:18:18</t>
  </si>
  <si>
    <t>07.06.2022 12:18:20</t>
  </si>
  <si>
    <t>07.06.2022 12:18:39</t>
  </si>
  <si>
    <t>07.06.2022 12:18:47</t>
  </si>
  <si>
    <t>07.06.2022 12:18:48</t>
  </si>
  <si>
    <t>07.06.2022 12:18:50</t>
  </si>
  <si>
    <t>07.06.2022 12:18:51</t>
  </si>
  <si>
    <t>07.06.2022 12:18:53</t>
  </si>
  <si>
    <t>07.06.2022 12:18:54</t>
  </si>
  <si>
    <t>07.06.2022 12:19:08</t>
  </si>
  <si>
    <t>07.06.2022 12:19:09</t>
  </si>
  <si>
    <t>07.06.2022 12:19:11</t>
  </si>
  <si>
    <t>07.06.2022 12:19:12</t>
  </si>
  <si>
    <t>07.06.2022 12:19:14</t>
  </si>
  <si>
    <t>07.06.2022 12:19:15</t>
  </si>
  <si>
    <t>07.06.2022 12:19:17</t>
  </si>
  <si>
    <t>07.06.2022 12:20:17</t>
  </si>
  <si>
    <t>07.06.2022 12:20:18</t>
  </si>
  <si>
    <t>07.06.2022 12:20:21</t>
  </si>
  <si>
    <t>07.06.2022 12:20:23</t>
  </si>
  <si>
    <t>07.06.2022 12:20:24</t>
  </si>
  <si>
    <t>07.06.2022 12:20:26</t>
  </si>
  <si>
    <t>07.06.2022 12:20:29</t>
  </si>
  <si>
    <t>07.06.2022 12:20:30</t>
  </si>
  <si>
    <t>07.06.2022 12:20:32</t>
  </si>
  <si>
    <t>07.06.2022 12:20:33</t>
  </si>
  <si>
    <t>07.06.2022 12:20:35</t>
  </si>
  <si>
    <t>07.06.2022 12:21:00</t>
  </si>
  <si>
    <t>07.06.2022 12:21:02</t>
  </si>
  <si>
    <t>07.06.2022 12:21:03</t>
  </si>
  <si>
    <t>07.06.2022 12:21:42</t>
  </si>
  <si>
    <t>07.06.2022 12:21:43</t>
  </si>
  <si>
    <t>07.06.2022 12:21:45</t>
  </si>
  <si>
    <t>07.06.2022 12:21:46</t>
  </si>
  <si>
    <t>07.06.2022 12:21:48</t>
  </si>
  <si>
    <t>07.06.2022 12:22:00</t>
  </si>
  <si>
    <t>07.06.2022 12:22:01</t>
  </si>
  <si>
    <t>07.06.2022 12:22:03</t>
  </si>
  <si>
    <t>07.06.2022 12:22:05</t>
  </si>
  <si>
    <t>07.06.2022 12:22:06</t>
  </si>
  <si>
    <t>07.06.2022 12:22:07</t>
  </si>
  <si>
    <t>07.06.2022 12:22:15</t>
  </si>
  <si>
    <t>07.06.2022 12:22:17</t>
  </si>
  <si>
    <t>07.06.2022 12:22:19</t>
  </si>
  <si>
    <t>07.06.2022 12:22:21</t>
  </si>
  <si>
    <t>07.06.2022 12:22:22</t>
  </si>
  <si>
    <t>07.06.2022 12:22:32</t>
  </si>
  <si>
    <t>07.06.2022 12:23:01</t>
  </si>
  <si>
    <t>07.06.2022 12:23:03</t>
  </si>
  <si>
    <t>07.06.2022 12:23:04</t>
  </si>
  <si>
    <t>07.06.2022 12:23:06</t>
  </si>
  <si>
    <t>07.06.2022 12:23:07</t>
  </si>
  <si>
    <t>07.06.2022 12:23:09</t>
  </si>
  <si>
    <t>07.06.2022 12:23:10</t>
  </si>
  <si>
    <t>07.06.2022 12:23:21</t>
  </si>
  <si>
    <t>07.06.2022 12:23:25</t>
  </si>
  <si>
    <t>07.06.2022 12:23:27</t>
  </si>
  <si>
    <t>07.06.2022 12:23:28</t>
  </si>
  <si>
    <t>07.06.2022 12:23:54</t>
  </si>
  <si>
    <t>07.06.2022 12:23:55</t>
  </si>
  <si>
    <t>07.06.2022 12:23:57</t>
  </si>
  <si>
    <t>07.06.2022 12:24:36</t>
  </si>
  <si>
    <t>07.06.2022 12:24:37</t>
  </si>
  <si>
    <t>07.06.2022 12:24:39</t>
  </si>
  <si>
    <t>07.06.2022 12:24:40</t>
  </si>
  <si>
    <t>07.06.2022 12:24:42</t>
  </si>
  <si>
    <t>07.06.2022 12:25:01</t>
  </si>
  <si>
    <t>07.06.2022 12:25:03</t>
  </si>
  <si>
    <t>07.06.2022 12:25:04</t>
  </si>
  <si>
    <t>07.06.2022 12:25:06</t>
  </si>
  <si>
    <t>07.06.2022 12:25:07</t>
  </si>
  <si>
    <t>07.06.2022 12:25:09</t>
  </si>
  <si>
    <t>07.06.2022 12:25:10</t>
  </si>
  <si>
    <t>07.06.2022 12:25:12</t>
  </si>
  <si>
    <t>07.06.2022 12:25:13</t>
  </si>
  <si>
    <t>07.06.2022 12:25:15</t>
  </si>
  <si>
    <t>07.06.2022 12:25:16</t>
  </si>
  <si>
    <t>07.06.2022 12:25:49</t>
  </si>
  <si>
    <t>07.06.2022 12:25:51</t>
  </si>
  <si>
    <t>07.06.2022 12:25:52</t>
  </si>
  <si>
    <t>07.06.2022 12:25:54</t>
  </si>
  <si>
    <t>07.06.2022 12:25:55</t>
  </si>
  <si>
    <t>07.06.2022 12:25:57</t>
  </si>
  <si>
    <t>07.06.2022 12:25:58</t>
  </si>
  <si>
    <t>07.06.2022 12:26:00</t>
  </si>
  <si>
    <t>07.06.2022 12:26:01</t>
  </si>
  <si>
    <t>07.06.2022 12:26:03</t>
  </si>
  <si>
    <t>07.06.2022 12:26:52</t>
  </si>
  <si>
    <t>07.06.2022 12:26:54</t>
  </si>
  <si>
    <t>07.06.2022 12:26:55</t>
  </si>
  <si>
    <t>07.06.2022 12:26:57</t>
  </si>
  <si>
    <t>07.06.2022 12:26:58</t>
  </si>
  <si>
    <t>07.06.2022 12:27:01</t>
  </si>
  <si>
    <t>07.06.2022 12:27:03</t>
  </si>
  <si>
    <t>07.06.2022 12:27:06</t>
  </si>
  <si>
    <t>07.06.2022 12:27:07</t>
  </si>
  <si>
    <t>07.06.2022 12:27:09</t>
  </si>
  <si>
    <t>07.06.2022 12:27:12</t>
  </si>
  <si>
    <t>07.06.2022 12:27:13</t>
  </si>
  <si>
    <t>07.06.2022 12:27:15</t>
  </si>
  <si>
    <t>07.06.2022 12:27:52</t>
  </si>
  <si>
    <t>07.06.2022 12:27:55</t>
  </si>
  <si>
    <t>07.06.2022 12:27:57</t>
  </si>
  <si>
    <t>07.06.2022 12:27:58</t>
  </si>
  <si>
    <t>07.06.2022 12:28:00</t>
  </si>
  <si>
    <t>07.06.2022 12:28:15</t>
  </si>
  <si>
    <t>07.06.2022 12:28:16</t>
  </si>
  <si>
    <t>07.06.2022 12:28:18</t>
  </si>
  <si>
    <t>07.06.2022 12:28:19</t>
  </si>
  <si>
    <t>07.06.2022 12:28:21</t>
  </si>
  <si>
    <t>07.06.2022 12:28:27</t>
  </si>
  <si>
    <t>07.06.2022 12:28:28</t>
  </si>
  <si>
    <t>07.06.2022 12:28:30</t>
  </si>
  <si>
    <t>07.06.2022 12:28:31</t>
  </si>
  <si>
    <t>07.06.2022 12:28:33</t>
  </si>
  <si>
    <t>07.06.2022 12:28:34</t>
  </si>
  <si>
    <t>07.06.2022 12:28:36</t>
  </si>
  <si>
    <t>07.06.2022 12:28:37</t>
  </si>
  <si>
    <t>07.06.2022 12:28:39</t>
  </si>
  <si>
    <t>07.06.2022 12:28:40</t>
  </si>
  <si>
    <t>07.06.2022 12:29:22</t>
  </si>
  <si>
    <t>07.06.2022 12:29:24</t>
  </si>
  <si>
    <t>07.06.2022 12:29:25</t>
  </si>
  <si>
    <t>07.06.2022 12:29:27</t>
  </si>
  <si>
    <t>07.06.2022 12:29:28</t>
  </si>
  <si>
    <t>07.06.2022 12:29:33</t>
  </si>
  <si>
    <t>07.06.2022 12:29:34</t>
  </si>
  <si>
    <t>07.06.2022 12:29:36</t>
  </si>
  <si>
    <t>07.06.2022 12:29:37</t>
  </si>
  <si>
    <t>07.06.2022 12:29:57</t>
  </si>
  <si>
    <t>07.06.2022 12:29:58</t>
  </si>
  <si>
    <t>07.06.2022 12:30:00</t>
  </si>
  <si>
    <t>07.06.2022 12:30:01</t>
  </si>
  <si>
    <t>07.06.2022 12:30:03</t>
  </si>
  <si>
    <t>07.06.2022 12:30:04</t>
  </si>
  <si>
    <t>07.06.2022 12:30:06</t>
  </si>
  <si>
    <t>07.06.2022 12:30:07</t>
  </si>
  <si>
    <t>07.06.2022 12:30:10</t>
  </si>
  <si>
    <t>07.06.2022 12:30:12</t>
  </si>
  <si>
    <t>07.06.2022 12:30:13</t>
  </si>
  <si>
    <t>07.06.2022 12:30:15</t>
  </si>
  <si>
    <t>07.06.2022 12:30:57</t>
  </si>
  <si>
    <t>07.06.2022 12:31:00</t>
  </si>
  <si>
    <t>07.06.2022 12:31:01</t>
  </si>
  <si>
    <t>07.06.2022 12:31:03</t>
  </si>
  <si>
    <t>07.06.2022 12:31:04</t>
  </si>
  <si>
    <t>07.06.2022 12:31:27</t>
  </si>
  <si>
    <t>07.06.2022 12:31:28</t>
  </si>
  <si>
    <t>07.06.2022 12:31:51</t>
  </si>
  <si>
    <t>07.06.2022 12:31:54</t>
  </si>
  <si>
    <t>07.06.2022 12:31:55</t>
  </si>
  <si>
    <t>07.06.2022 12:31:57</t>
  </si>
  <si>
    <t>07.06.2022 12:32:01</t>
  </si>
  <si>
    <t>07.06.2022 12:32:03</t>
  </si>
  <si>
    <t>07.06.2022 12:32:04</t>
  </si>
  <si>
    <t>07.06.2022 12:32:21</t>
  </si>
  <si>
    <t>07.06.2022 12:32:25</t>
  </si>
  <si>
    <t>07.06.2022 12:32:27</t>
  </si>
  <si>
    <t>07.06.2022 12:32:28</t>
  </si>
  <si>
    <t>07.06.2022 12:32:30</t>
  </si>
  <si>
    <t>07.06.2022 12:32:31</t>
  </si>
  <si>
    <t>07.06.2022 12:32:42</t>
  </si>
  <si>
    <t>07.06.2022 12:32:43</t>
  </si>
  <si>
    <t>07.06.2022 12:32:45</t>
  </si>
  <si>
    <t>07.06.2022 12:32:46</t>
  </si>
  <si>
    <t>07.06.2022 12:32:48</t>
  </si>
  <si>
    <t>07.06.2022 12:32:52</t>
  </si>
  <si>
    <t>07.06.2022 12:32:54</t>
  </si>
  <si>
    <t>07.06.2022 12:32:55</t>
  </si>
  <si>
    <t>07.06.2022 12:32:57</t>
  </si>
  <si>
    <t>07.06.2022 12:32:58</t>
  </si>
  <si>
    <t>07.06.2022 12:33:00</t>
  </si>
  <si>
    <t>07.06.2022 12:33:01</t>
  </si>
  <si>
    <t>07.06.2022 12:33:03</t>
  </si>
  <si>
    <t>07.06.2022 12:33:04</t>
  </si>
  <si>
    <t>07.06.2022 12:33:06</t>
  </si>
  <si>
    <t>07.06.2022 12:33:07</t>
  </si>
  <si>
    <t>07.06.2022 12:33:09</t>
  </si>
  <si>
    <t>07.06.2022 12:33:18</t>
  </si>
  <si>
    <t>07.06.2022 12:33:19</t>
  </si>
  <si>
    <t>07.06.2022 12:33:21</t>
  </si>
  <si>
    <t>07.06.2022 12:33:22</t>
  </si>
  <si>
    <t>07.06.2022 12:33:24</t>
  </si>
  <si>
    <t>07.06.2022 12:33:25</t>
  </si>
  <si>
    <t>07.06.2022 12:33:48</t>
  </si>
  <si>
    <t>07.06.2022 12:33:51</t>
  </si>
  <si>
    <t>07.06.2022 12:33:52</t>
  </si>
  <si>
    <t>07.06.2022 12:33:54</t>
  </si>
  <si>
    <t>07.06.2022 12:33:55</t>
  </si>
  <si>
    <t>07.06.2022 12:34:15</t>
  </si>
  <si>
    <t>07.06.2022 12:34:16</t>
  </si>
  <si>
    <t>07.06.2022 12:34:18</t>
  </si>
  <si>
    <t>07.06.2022 12:34:33</t>
  </si>
  <si>
    <t>07.06.2022 12:34:34</t>
  </si>
  <si>
    <t>07.06.2022 12:34:36</t>
  </si>
  <si>
    <t>07.06.2022 12:34:37</t>
  </si>
  <si>
    <t>07.06.2022 12:35:03</t>
  </si>
  <si>
    <t>07.06.2022 12:35:04</t>
  </si>
  <si>
    <t>07.06.2022 12:35:06</t>
  </si>
  <si>
    <t>07.06.2022 12:35:07</t>
  </si>
  <si>
    <t>07.06.2022 12:35:12</t>
  </si>
  <si>
    <t>07.06.2022 12:35:15</t>
  </si>
  <si>
    <t>07.06.2022 12:35:16</t>
  </si>
  <si>
    <t>07.06.2022 12:35:18</t>
  </si>
  <si>
    <t>07.06.2022 12:35:19</t>
  </si>
  <si>
    <t>07.06.2022 12:35:21</t>
  </si>
  <si>
    <t>07.06.2022 12:35:42</t>
  </si>
  <si>
    <t>07.06.2022 12:35:43</t>
  </si>
  <si>
    <t>07.06.2022 12:35:45</t>
  </si>
  <si>
    <t>07.06.2022 12:35:46</t>
  </si>
  <si>
    <t>07.06.2022 12:36:12</t>
  </si>
  <si>
    <t>07.06.2022 12:36:15</t>
  </si>
  <si>
    <t>07.06.2022 12:36:18</t>
  </si>
  <si>
    <t>07.06.2022 12:36:19</t>
  </si>
  <si>
    <t>07.06.2022 12:36:22</t>
  </si>
  <si>
    <t>07.06.2022 12:36:24</t>
  </si>
  <si>
    <t>07.06.2022 12:36:55</t>
  </si>
  <si>
    <t>07.06.2022 12:36:57</t>
  </si>
  <si>
    <t>07.06.2022 12:36:58</t>
  </si>
  <si>
    <t>07.06.2022 12:37:00</t>
  </si>
  <si>
    <t>07.06.2022 12:37:09</t>
  </si>
  <si>
    <t>07.06.2022 12:37:10</t>
  </si>
  <si>
    <t>07.06.2022 12:38:00</t>
  </si>
  <si>
    <t>07.06.2022 12:38:01</t>
  </si>
  <si>
    <t>07.06.2022 12:38:03</t>
  </si>
  <si>
    <t>07.06.2022 12:38:04</t>
  </si>
  <si>
    <t>07.06.2022 12:38:06</t>
  </si>
  <si>
    <t>07.06.2022 12:38:19</t>
  </si>
  <si>
    <t>07.06.2022 12:38:21</t>
  </si>
  <si>
    <t>07.06.2022 12:38:24</t>
  </si>
  <si>
    <t>07.06.2022 12:38:25</t>
  </si>
  <si>
    <t>07.06.2022 12:38:27</t>
  </si>
  <si>
    <t>07.06.2022 12:38:30</t>
  </si>
  <si>
    <t>07.06.2022 12:38:31</t>
  </si>
  <si>
    <t>07.06.2022 12:38:36</t>
  </si>
  <si>
    <t>07.06.2022 12:38:37</t>
  </si>
  <si>
    <t>07.06.2022 12:38:39</t>
  </si>
  <si>
    <t>07.06.2022 12:39:18</t>
  </si>
  <si>
    <t>07.06.2022 12:39:21</t>
  </si>
  <si>
    <t>07.06.2022 12:39:22</t>
  </si>
  <si>
    <t>07.06.2022 12:39:24</t>
  </si>
  <si>
    <t>07.06.2022 12:39:25</t>
  </si>
  <si>
    <t>07.06.2022 12:39:27</t>
  </si>
  <si>
    <t>07.06.2022 12:39:51</t>
  </si>
  <si>
    <t>07.06.2022 12:39:54</t>
  </si>
  <si>
    <t>07.06.2022 12:39:55</t>
  </si>
  <si>
    <t>07.06.2022 12:39:57</t>
  </si>
  <si>
    <t>07.06.2022 12:39:58</t>
  </si>
  <si>
    <t>07.06.2022 12:40:18</t>
  </si>
  <si>
    <t>07.06.2022 12:40:19</t>
  </si>
  <si>
    <t>07.06.2022 12:40:21</t>
  </si>
  <si>
    <t>07.06.2022 12:40:22</t>
  </si>
  <si>
    <t>07.06.2022 12:40:24</t>
  </si>
  <si>
    <t>07.06.2022 12:40:25</t>
  </si>
  <si>
    <t>07.06.2022 12:40:28</t>
  </si>
  <si>
    <t>07.06.2022 12:40:30</t>
  </si>
  <si>
    <t>07.06.2022 12:40:31</t>
  </si>
  <si>
    <t>07.06.2022 12:40:33</t>
  </si>
  <si>
    <t>07.06.2022 12:40:34</t>
  </si>
  <si>
    <t>07.06.2022 12:41:28</t>
  </si>
  <si>
    <t>07.06.2022 12:41:30</t>
  </si>
  <si>
    <t>07.06.2022 12:41:31</t>
  </si>
  <si>
    <t>07.06.2022 12:42:12</t>
  </si>
  <si>
    <t>07.06.2022 12:42:13</t>
  </si>
  <si>
    <t>07.06.2022 12:42:15</t>
  </si>
  <si>
    <t>07.06.2022 12:42:16</t>
  </si>
  <si>
    <t>07.06.2022 12:42:18</t>
  </si>
  <si>
    <t>07.06.2022 12:42:22</t>
  </si>
  <si>
    <t>07.06.2022 12:42:24</t>
  </si>
  <si>
    <t>07.06.2022 12:42:25</t>
  </si>
  <si>
    <t>07.06.2022 12:42:48</t>
  </si>
  <si>
    <t>07.06.2022 12:42:51</t>
  </si>
  <si>
    <t>07.06.2022 12:42:52</t>
  </si>
  <si>
    <t>07.06.2022 12:42:54</t>
  </si>
  <si>
    <t>07.06.2022 12:42:55</t>
  </si>
  <si>
    <t>07.06.2022 12:42:57</t>
  </si>
  <si>
    <t>07.06.2022 12:42:58</t>
  </si>
  <si>
    <t>07.06.2022 12:43:00</t>
  </si>
  <si>
    <t>07.06.2022 12:43:01</t>
  </si>
  <si>
    <t>07.06.2022 12:43:03</t>
  </si>
  <si>
    <t>07.06.2022 12:43:04</t>
  </si>
  <si>
    <t>07.06.2022 12:43:06</t>
  </si>
  <si>
    <t>07.06.2022 12:43:16</t>
  </si>
  <si>
    <t>07.06.2022 12:43:18</t>
  </si>
  <si>
    <t>07.06.2022 12:43:19</t>
  </si>
  <si>
    <t>07.06.2022 12:43:21</t>
  </si>
  <si>
    <t>07.06.2022 12:44:15</t>
  </si>
  <si>
    <t>07.06.2022 12:44:18</t>
  </si>
  <si>
    <t>07.06.2022 12:44:19</t>
  </si>
  <si>
    <t>07.06.2022 12:44:21</t>
  </si>
  <si>
    <t>07.06.2022 12:44:22</t>
  </si>
  <si>
    <t>07.06.2022 12:44:25</t>
  </si>
  <si>
    <t>07.06.2022 12:44:27</t>
  </si>
  <si>
    <t>07.06.2022 12:44:28</t>
  </si>
  <si>
    <t>07.06.2022 12:44:30</t>
  </si>
  <si>
    <t>07.06.2022 12:44:33</t>
  </si>
  <si>
    <t>07.06.2022 12:44:34</t>
  </si>
  <si>
    <t>07.06.2022 12:44:36</t>
  </si>
  <si>
    <t>07.06.2022 12:44:43</t>
  </si>
  <si>
    <t>07.06.2022 12:44:44</t>
  </si>
  <si>
    <t>07.06.2022 12:44:46</t>
  </si>
  <si>
    <t>07.06.2022 12:44:47</t>
  </si>
  <si>
    <t>07.06.2022 12:44:49</t>
  </si>
  <si>
    <t>07.06.2022 12:44:52</t>
  </si>
  <si>
    <t>07.06.2022 12:44:53</t>
  </si>
  <si>
    <t>07.06.2022 12:44:55</t>
  </si>
  <si>
    <t>07.06.2022 12:44:56</t>
  </si>
  <si>
    <t>07.06.2022 12:45:19</t>
  </si>
  <si>
    <t>07.06.2022 12:45:25</t>
  </si>
  <si>
    <t>07.06.2022 12:45:26</t>
  </si>
  <si>
    <t>07.06.2022 12:45:28</t>
  </si>
  <si>
    <t>07.06.2022 12:45:38</t>
  </si>
  <si>
    <t>07.06.2022 12:45:40</t>
  </si>
  <si>
    <t>07.06.2022 12:45:41</t>
  </si>
  <si>
    <t>07.06.2022 12:45:43</t>
  </si>
  <si>
    <t>07.06.2022 12:47:05</t>
  </si>
  <si>
    <t>07.06.2022 12:47:07</t>
  </si>
  <si>
    <t>07.06.2022 12:47:35</t>
  </si>
  <si>
    <t>07.06.2022 12:47:37</t>
  </si>
  <si>
    <t>07.06.2022 12:47:38</t>
  </si>
  <si>
    <t>07.06.2022 12:47:41</t>
  </si>
  <si>
    <t>07.06.2022 12:47:43</t>
  </si>
  <si>
    <t>07.06.2022 12:47:44</t>
  </si>
  <si>
    <t>07.06.2022 12:47:46</t>
  </si>
  <si>
    <t>07.06.2022 12:47:47</t>
  </si>
  <si>
    <t>07.06.2022 12:47:49</t>
  </si>
  <si>
    <t>07.06.2022 12:47:50</t>
  </si>
  <si>
    <t>07.06.2022 12:47:52</t>
  </si>
  <si>
    <t>07.06.2022 12:47:53</t>
  </si>
  <si>
    <t>07.06.2022 12:48:05</t>
  </si>
  <si>
    <t>07.06.2022 12:48:13</t>
  </si>
  <si>
    <t>07.06.2022 12:48:37</t>
  </si>
  <si>
    <t>07.06.2022 12:48:38</t>
  </si>
  <si>
    <t>07.06.2022 12:48:43</t>
  </si>
  <si>
    <t>07.06.2022 12:48:44</t>
  </si>
  <si>
    <t>07.06.2022 12:49:05</t>
  </si>
  <si>
    <t>07.06.2022 12:49:08</t>
  </si>
  <si>
    <t>07.06.2022 12:49:09</t>
  </si>
  <si>
    <t>07.06.2022 12:49:11</t>
  </si>
  <si>
    <t>07.06.2022 12:49:12</t>
  </si>
  <si>
    <t>07.06.2022 12:50:22</t>
  </si>
  <si>
    <t>07.06.2022 12:50:23</t>
  </si>
  <si>
    <t>07.06.2022 12:50:24</t>
  </si>
  <si>
    <t>07.06.2022 12:50:26</t>
  </si>
  <si>
    <t>07.06.2022 12:50:35</t>
  </si>
  <si>
    <t>07.06.2022 12:50:37</t>
  </si>
  <si>
    <t>07.06.2022 12:50:38</t>
  </si>
  <si>
    <t>07.06.2022 12:50:39</t>
  </si>
  <si>
    <t>07.06.2022 12:50:41</t>
  </si>
  <si>
    <t>07.06.2022 12:51:14</t>
  </si>
  <si>
    <t>07.06.2022 12:51:15</t>
  </si>
  <si>
    <t>07.06.2022 12:51:17</t>
  </si>
  <si>
    <t>07.06.2022 12:51:18</t>
  </si>
  <si>
    <t>07.06.2022 12:51:49</t>
  </si>
  <si>
    <t>07.06.2022 12:51:50</t>
  </si>
  <si>
    <t>07.06.2022 12:52:08</t>
  </si>
  <si>
    <t>07.06.2022 12:52:11</t>
  </si>
  <si>
    <t>07.06.2022 12:52:12</t>
  </si>
  <si>
    <t>07.06.2022 12:52:14</t>
  </si>
  <si>
    <t>07.06.2022 12:52:15</t>
  </si>
  <si>
    <t>07.06.2022 12:53:07</t>
  </si>
  <si>
    <t>07.06.2022 12:53:08</t>
  </si>
  <si>
    <t>07.06.2022 12:53:09</t>
  </si>
  <si>
    <t>07.06.2022 12:53:33</t>
  </si>
  <si>
    <t>07.06.2022 12:53:35</t>
  </si>
  <si>
    <t>07.06.2022 12:53:37</t>
  </si>
  <si>
    <t>07.06.2022 12:53:38</t>
  </si>
  <si>
    <t>07.06.2022 12:53:39</t>
  </si>
  <si>
    <t>07.06.2022 12:53:41</t>
  </si>
  <si>
    <t>07.06.2022 12:53:43</t>
  </si>
  <si>
    <t>07.06.2022 12:53:44</t>
  </si>
  <si>
    <t>07.06.2022 12:53:45</t>
  </si>
  <si>
    <t>07.06.2022 12:53:47</t>
  </si>
  <si>
    <t>07.06.2022 12:53:48</t>
  </si>
  <si>
    <t>07.06.2022 12:53:50</t>
  </si>
  <si>
    <t>07.06.2022 12:53:52</t>
  </si>
  <si>
    <t>07.06.2022 12:53:53</t>
  </si>
  <si>
    <t>07.06.2022 12:53:55</t>
  </si>
  <si>
    <t>07.06.2022 12:54:01</t>
  </si>
  <si>
    <t>07.06.2022 12:54:02</t>
  </si>
  <si>
    <t>07.06.2022 12:54:04</t>
  </si>
  <si>
    <t>07.06.2022 12:54:05</t>
  </si>
  <si>
    <t>07.06.2022 12:54:07</t>
  </si>
  <si>
    <t>07.06.2022 12:54:44</t>
  </si>
  <si>
    <t>07.06.2022 12:54:47</t>
  </si>
  <si>
    <t>07.06.2022 12:54:49</t>
  </si>
  <si>
    <t>07.06.2022 12:54:50</t>
  </si>
  <si>
    <t>07.06.2022 12:54:52</t>
  </si>
  <si>
    <t>07.06.2022 12:55:05</t>
  </si>
  <si>
    <t>07.06.2022 12:55:16</t>
  </si>
  <si>
    <t>07.06.2022 12:55:17</t>
  </si>
  <si>
    <t>07.06.2022 12:55:19</t>
  </si>
  <si>
    <t>07.06.2022 12:55:20</t>
  </si>
  <si>
    <t>07.06.2022 12:55:22</t>
  </si>
  <si>
    <t>07.06.2022 12:55:25</t>
  </si>
  <si>
    <t>07.06.2022 12:55:35</t>
  </si>
  <si>
    <t>07.06.2022 12:55:36</t>
  </si>
  <si>
    <t>07.06.2022 12:55:38</t>
  </si>
  <si>
    <t>07.06.2022 12:55:40</t>
  </si>
  <si>
    <t>07.06.2022 12:55:41</t>
  </si>
  <si>
    <t>07.06.2022 12:55:43</t>
  </si>
  <si>
    <t>07.06.2022 12:55:44</t>
  </si>
  <si>
    <t>07.06.2022 12:55:46</t>
  </si>
  <si>
    <t>07.06.2022 12:56:19</t>
  </si>
  <si>
    <t>07.06.2022 12:56:20</t>
  </si>
  <si>
    <t>07.06.2022 12:56:21</t>
  </si>
  <si>
    <t>07.06.2022 12:56:37</t>
  </si>
  <si>
    <t>07.06.2022 12:56:38</t>
  </si>
  <si>
    <t>07.06.2022 12:56:39</t>
  </si>
  <si>
    <t>07.06.2022 12:56:41</t>
  </si>
  <si>
    <t>07.06.2022 12:58:02</t>
  </si>
  <si>
    <t>07.06.2022 12:58:04</t>
  </si>
  <si>
    <t>07.06.2022 12:58:05</t>
  </si>
  <si>
    <t>07.06.2022 12:58:19</t>
  </si>
  <si>
    <t>07.06.2022 12:58:20</t>
  </si>
  <si>
    <t>07.06.2022 12:58:22</t>
  </si>
  <si>
    <t>07.06.2022 12:58:23</t>
  </si>
  <si>
    <t>07.06.2022 12:58:25</t>
  </si>
  <si>
    <t>07.06.2022 12:58:26</t>
  </si>
  <si>
    <t>07.06.2022 12:58:29</t>
  </si>
  <si>
    <t>07.06.2022 12:58:30</t>
  </si>
  <si>
    <t>07.06.2022 12:58:33</t>
  </si>
  <si>
    <t>07.06.2022 12:58:35</t>
  </si>
  <si>
    <t>07.06.2022 12:58:36</t>
  </si>
  <si>
    <t>07.06.2022 12:58:38</t>
  </si>
  <si>
    <t>07.06.2022 12:58:39</t>
  </si>
  <si>
    <t>07.06.2022 12:58:41</t>
  </si>
  <si>
    <t>07.06.2022 12:58:42</t>
  </si>
  <si>
    <t>07.06.2022 12:59:10</t>
  </si>
  <si>
    <t>07.06.2022 12:59:11</t>
  </si>
  <si>
    <t>07.06.2022 12:59:12</t>
  </si>
  <si>
    <t>07.06.2022 12:59:14</t>
  </si>
  <si>
    <t>07.06.2022 12:59:15</t>
  </si>
  <si>
    <t>07.06.2022 12:59:18</t>
  </si>
  <si>
    <t>07.06.2022 12:59:20</t>
  </si>
  <si>
    <t>07.06.2022 12:59:22</t>
  </si>
  <si>
    <t>07.06.2022 12:59:33</t>
  </si>
  <si>
    <t>07.06.2022 12:59:35</t>
  </si>
  <si>
    <t>07.06.2022 12:59:36</t>
  </si>
  <si>
    <t>07.06.2022 12:59:38</t>
  </si>
  <si>
    <t>07.06.2022 12:59:53</t>
  </si>
  <si>
    <t>07.06.2022 12:59:54</t>
  </si>
  <si>
    <t>07.06.2022 12:59:56</t>
  </si>
  <si>
    <t>07.06.2022 12:59:57</t>
  </si>
  <si>
    <t>07.06.2022 12:59:59</t>
  </si>
  <si>
    <t>07.06.2022 13:00:00</t>
  </si>
  <si>
    <t>07.06.2022 13:00:02</t>
  </si>
  <si>
    <t>07.06.2022 13:00:06</t>
  </si>
  <si>
    <t>07.06.2022 13:00:07</t>
  </si>
  <si>
    <t>07.06.2022 13:00:09</t>
  </si>
  <si>
    <t>07.06.2022 13:00:10</t>
  </si>
  <si>
    <t>07.06.2022 13:00:15</t>
  </si>
  <si>
    <t>07.06.2022 13:00:16</t>
  </si>
  <si>
    <t>07.06.2022 13:00:18</t>
  </si>
  <si>
    <t>07.06.2022 13:00:21</t>
  </si>
  <si>
    <t>07.06.2022 13:00:23</t>
  </si>
  <si>
    <t>07.06.2022 13:00:24</t>
  </si>
  <si>
    <t>07.06.2022 13:00:25</t>
  </si>
  <si>
    <t>07.06.2022 13:00:27</t>
  </si>
  <si>
    <t>07.06.2022 13:00:29</t>
  </si>
  <si>
    <t>07.06.2022 13:00:43</t>
  </si>
  <si>
    <t>07.06.2022 13:00:45</t>
  </si>
  <si>
    <t>07.06.2022 13:00:57</t>
  </si>
  <si>
    <t>07.06.2022 13:01:00</t>
  </si>
  <si>
    <t>07.06.2022 13:01:02</t>
  </si>
  <si>
    <t>07.06.2022 13:01:04</t>
  </si>
  <si>
    <t>07.06.2022 13:01:24</t>
  </si>
  <si>
    <t>07.06.2022 13:01:27</t>
  </si>
  <si>
    <t>07.06.2022 13:01:28</t>
  </si>
  <si>
    <t>07.06.2022 13:01:30</t>
  </si>
  <si>
    <t>07.06.2022 13:01:57</t>
  </si>
  <si>
    <t>07.06.2022 13:01:58</t>
  </si>
  <si>
    <t>07.06.2022 13:02:00</t>
  </si>
  <si>
    <t>07.06.2022 13:02:07</t>
  </si>
  <si>
    <t>07.06.2022 13:02:09</t>
  </si>
  <si>
    <t>07.06.2022 13:02:10</t>
  </si>
  <si>
    <t>07.06.2022 13:02:35</t>
  </si>
  <si>
    <t>07.06.2022 13:03:04</t>
  </si>
  <si>
    <t>07.06.2022 13:03:06</t>
  </si>
  <si>
    <t>07.06.2022 13:03:07</t>
  </si>
  <si>
    <t>07.06.2022 13:03:09</t>
  </si>
  <si>
    <t>07.06.2022 13:03:11</t>
  </si>
  <si>
    <t>07.06.2022 13:03:17</t>
  </si>
  <si>
    <t>07.06.2022 13:03:18</t>
  </si>
  <si>
    <t>07.06.2022 13:03:19</t>
  </si>
  <si>
    <t>07.06.2022 13:03:21</t>
  </si>
  <si>
    <t>07.06.2022 13:03:27</t>
  </si>
  <si>
    <t>07.06.2022 13:03:28</t>
  </si>
  <si>
    <t>07.06.2022 13:03:30</t>
  </si>
  <si>
    <t>07.06.2022 13:03:32</t>
  </si>
  <si>
    <t>07.06.2022 13:03:51</t>
  </si>
  <si>
    <t>07.06.2022 13:03:53</t>
  </si>
  <si>
    <t>07.06.2022 13:03:54</t>
  </si>
  <si>
    <t>07.06.2022 13:03:55</t>
  </si>
  <si>
    <t>07.06.2022 13:03:57</t>
  </si>
  <si>
    <t>07.06.2022 13:04:30</t>
  </si>
  <si>
    <t>07.06.2022 13:04:32</t>
  </si>
  <si>
    <t>07.06.2022 13:04:33</t>
  </si>
  <si>
    <t>07.06.2022 13:04:34</t>
  </si>
  <si>
    <t>07.06.2022 13:04:36</t>
  </si>
  <si>
    <t>07.06.2022 13:05:05</t>
  </si>
  <si>
    <t>07.06.2022 13:05:06</t>
  </si>
  <si>
    <t>07.06.2022 13:05:07</t>
  </si>
  <si>
    <t>07.06.2022 13:05:11</t>
  </si>
  <si>
    <t>07.06.2022 13:05:12</t>
  </si>
  <si>
    <t>07.06.2022 13:05:13</t>
  </si>
  <si>
    <t>07.06.2022 13:05:15</t>
  </si>
  <si>
    <t>07.06.2022 13:05:16</t>
  </si>
  <si>
    <t>07.06.2022 13:05:24</t>
  </si>
  <si>
    <t>07.06.2022 13:05:27</t>
  </si>
  <si>
    <t>07.06.2022 13:05:28</t>
  </si>
  <si>
    <t>07.06.2022 13:05:30</t>
  </si>
  <si>
    <t>07.06.2022 13:06:02</t>
  </si>
  <si>
    <t>07.06.2022 13:06:03</t>
  </si>
  <si>
    <t>07.06.2022 13:06:05</t>
  </si>
  <si>
    <t>07.06.2022 13:06:06</t>
  </si>
  <si>
    <t>07.06.2022 13:06:08</t>
  </si>
  <si>
    <t>07.06.2022 13:06:09</t>
  </si>
  <si>
    <t>07.06.2022 13:06:11</t>
  </si>
  <si>
    <t>07.06.2022 13:06:12</t>
  </si>
  <si>
    <t>07.06.2022 13:06:23</t>
  </si>
  <si>
    <t>07.06.2022 13:06:24</t>
  </si>
  <si>
    <t>07.06.2022 13:06:25</t>
  </si>
  <si>
    <t>07.06.2022 13:06:27</t>
  </si>
  <si>
    <t>07.06.2022 13:06:45</t>
  </si>
  <si>
    <t>07.06.2022 13:06:58</t>
  </si>
  <si>
    <t>07.06.2022 13:07:01</t>
  </si>
  <si>
    <t>07.06.2022 13:07:03</t>
  </si>
  <si>
    <t>07.06.2022 13:07:05</t>
  </si>
  <si>
    <t>07.06.2022 13:07:13</t>
  </si>
  <si>
    <t>07.06.2022 13:07:15</t>
  </si>
  <si>
    <t>07.06.2022 13:07:16</t>
  </si>
  <si>
    <t>07.06.2022 13:07:45</t>
  </si>
  <si>
    <t>07.06.2022 13:07:46</t>
  </si>
  <si>
    <t>07.06.2022 13:07:48</t>
  </si>
  <si>
    <t>07.06.2022 13:07:49</t>
  </si>
  <si>
    <t>07.06.2022 13:08:05</t>
  </si>
  <si>
    <t>07.06.2022 13:08:08</t>
  </si>
  <si>
    <t>07.06.2022 13:08:09</t>
  </si>
  <si>
    <t>07.06.2022 13:08:11</t>
  </si>
  <si>
    <t>07.06.2022 13:08:33</t>
  </si>
  <si>
    <t>07.06.2022 13:08:35</t>
  </si>
  <si>
    <t>07.06.2022 13:08:36</t>
  </si>
  <si>
    <t>07.06.2022 13:08:39</t>
  </si>
  <si>
    <t>07.06.2022 13:08:41</t>
  </si>
  <si>
    <t>07.06.2022 13:08:42</t>
  </si>
  <si>
    <t>07.06.2022 13:08:44</t>
  </si>
  <si>
    <t>07.06.2022 13:08:45</t>
  </si>
  <si>
    <t>07.06.2022 13:08:46</t>
  </si>
  <si>
    <t>07.06.2022 13:08:48</t>
  </si>
  <si>
    <t>07.06.2022 13:08:57</t>
  </si>
  <si>
    <t>07.06.2022 13:08:58</t>
  </si>
  <si>
    <t>07.06.2022 13:09:00</t>
  </si>
  <si>
    <t>07.06.2022 13:09:12</t>
  </si>
  <si>
    <t>07.06.2022 13:09:13</t>
  </si>
  <si>
    <t>07.06.2022 13:09:15</t>
  </si>
  <si>
    <t>07.06.2022 13:09:16</t>
  </si>
  <si>
    <t>07.06.2022 13:10:33</t>
  </si>
  <si>
    <t>07.06.2022 13:10:38</t>
  </si>
  <si>
    <t>07.06.2022 13:10:39</t>
  </si>
  <si>
    <t>07.06.2022 13:10:41</t>
  </si>
  <si>
    <t>07.06.2022 13:10:42</t>
  </si>
  <si>
    <t>07.06.2022 13:10:52</t>
  </si>
  <si>
    <t>07.06.2022 13:10:54</t>
  </si>
  <si>
    <t>07.06.2022 13:10:55</t>
  </si>
  <si>
    <t>07.06.2022 13:10:57</t>
  </si>
  <si>
    <t>07.06.2022 13:10:58</t>
  </si>
  <si>
    <t>07.06.2022 13:11:00</t>
  </si>
  <si>
    <t>07.06.2022 13:11:13</t>
  </si>
  <si>
    <t>07.06.2022 13:11:15</t>
  </si>
  <si>
    <t>07.06.2022 13:11:50</t>
  </si>
  <si>
    <t>07.06.2022 13:11:53</t>
  </si>
  <si>
    <t>07.06.2022 13:11:54</t>
  </si>
  <si>
    <t>07.06.2022 13:11:55</t>
  </si>
  <si>
    <t>07.06.2022 13:11:57</t>
  </si>
  <si>
    <t>07.06.2022 13:12:42</t>
  </si>
  <si>
    <t>07.06.2022 13:12:43</t>
  </si>
  <si>
    <t>07.06.2022 13:12:45</t>
  </si>
  <si>
    <t>07.06.2022 13:12:46</t>
  </si>
  <si>
    <t>07.06.2022 13:13:00</t>
  </si>
  <si>
    <t>07.06.2022 13:13:01</t>
  </si>
  <si>
    <t>07.06.2022 13:13:03</t>
  </si>
  <si>
    <t>07.06.2022 13:13:04</t>
  </si>
  <si>
    <t>07.06.2022 13:13:34</t>
  </si>
  <si>
    <t>07.06.2022 13:13:40</t>
  </si>
  <si>
    <t>07.06.2022 13:13:42</t>
  </si>
  <si>
    <t>07.06.2022 13:13:43</t>
  </si>
  <si>
    <t>07.06.2022 13:13:45</t>
  </si>
  <si>
    <t>07.06.2022 13:13:46</t>
  </si>
  <si>
    <t>07.06.2022 13:13:48</t>
  </si>
  <si>
    <t>07.06.2022 13:13:57</t>
  </si>
  <si>
    <t>07.06.2022 13:13:58</t>
  </si>
  <si>
    <t>07.06.2022 13:14:00</t>
  </si>
  <si>
    <t>07.06.2022 13:14:01</t>
  </si>
  <si>
    <t>07.06.2022 13:14:03</t>
  </si>
  <si>
    <t>07.06.2022 13:14:19</t>
  </si>
  <si>
    <t>07.06.2022 13:14:21</t>
  </si>
  <si>
    <t>07.06.2022 13:14:45</t>
  </si>
  <si>
    <t>07.06.2022 13:14:46</t>
  </si>
  <si>
    <t>07.06.2022 13:14:47</t>
  </si>
  <si>
    <t>07.06.2022 13:14:49</t>
  </si>
  <si>
    <t>07.06.2022 13:14:50</t>
  </si>
  <si>
    <t>07.06.2022 13:14:52</t>
  </si>
  <si>
    <t>07.06.2022 13:16:20</t>
  </si>
  <si>
    <t>07.06.2022 13:16:22</t>
  </si>
  <si>
    <t>07.06.2022 13:16:23</t>
  </si>
  <si>
    <t>07.06.2022 13:17:48</t>
  </si>
  <si>
    <t>07.06.2022 13:17:49</t>
  </si>
  <si>
    <t>07.06.2022 13:17:58</t>
  </si>
  <si>
    <t>07.06.2022 13:17:59</t>
  </si>
  <si>
    <t>07.06.2022 13:18:01</t>
  </si>
  <si>
    <t>07.06.2022 13:18:11</t>
  </si>
  <si>
    <t>07.06.2022 13:18:13</t>
  </si>
  <si>
    <t>07.06.2022 13:18:14</t>
  </si>
  <si>
    <t>07.06.2022 13:18:36</t>
  </si>
  <si>
    <t>07.06.2022 13:18:37</t>
  </si>
  <si>
    <t>07.06.2022 13:18:38</t>
  </si>
  <si>
    <t>07.06.2022 13:18:40</t>
  </si>
  <si>
    <t>07.06.2022 13:18:48</t>
  </si>
  <si>
    <t>07.06.2022 13:18:50</t>
  </si>
  <si>
    <t>07.06.2022 13:18:51</t>
  </si>
  <si>
    <t>07.06.2022 13:18:53</t>
  </si>
  <si>
    <t>07.06.2022 13:18:54</t>
  </si>
  <si>
    <t>07.06.2022 13:18:56</t>
  </si>
  <si>
    <t>07.06.2022 13:20:18</t>
  </si>
  <si>
    <t>07.06.2022 13:20:20</t>
  </si>
  <si>
    <t>07.06.2022 13:20:21</t>
  </si>
  <si>
    <t>07.06.2022 13:20:23</t>
  </si>
  <si>
    <t>07.06.2022 13:20:41</t>
  </si>
  <si>
    <t>07.06.2022 13:20:42</t>
  </si>
  <si>
    <t>07.06.2022 13:21:18</t>
  </si>
  <si>
    <t>07.06.2022 13:21:20</t>
  </si>
  <si>
    <t>07.06.2022 13:21:21</t>
  </si>
  <si>
    <t>07.06.2022 13:21:35</t>
  </si>
  <si>
    <t>07.06.2022 13:21:36</t>
  </si>
  <si>
    <t>07.06.2022 13:21:38</t>
  </si>
  <si>
    <t>07.06.2022 13:22:02</t>
  </si>
  <si>
    <t>07.06.2022 13:22:03</t>
  </si>
  <si>
    <t>07.06.2022 13:22:05</t>
  </si>
  <si>
    <t>07.06.2022 13:22:06</t>
  </si>
  <si>
    <t>07.06.2022 13:22:09</t>
  </si>
  <si>
    <t>07.06.2022 13:22:12</t>
  </si>
  <si>
    <t>07.06.2022 13:22:14</t>
  </si>
  <si>
    <t>07.06.2022 13:22:15</t>
  </si>
  <si>
    <t>07.06.2022 13:22:35</t>
  </si>
  <si>
    <t>07.06.2022 13:22:36</t>
  </si>
  <si>
    <t>07.06.2022 13:22:38</t>
  </si>
  <si>
    <t>07.06.2022 13:22:50</t>
  </si>
  <si>
    <t>07.06.2022 13:22:51</t>
  </si>
  <si>
    <t>07.06.2022 13:22:53</t>
  </si>
  <si>
    <t>07.06.2022 13:22:54</t>
  </si>
  <si>
    <t>07.06.2022 13:22:56</t>
  </si>
  <si>
    <t>07.06.2022 13:22:57</t>
  </si>
  <si>
    <t>07.06.2022 13:23:03</t>
  </si>
  <si>
    <t>07.06.2022 13:23:05</t>
  </si>
  <si>
    <t>07.06.2022 13:23:06</t>
  </si>
  <si>
    <t>07.06.2022 13:23:09</t>
  </si>
  <si>
    <t>07.06.2022 13:23:11</t>
  </si>
  <si>
    <t>07.06.2022 13:23:12</t>
  </si>
  <si>
    <t>07.06.2022 13:23:14</t>
  </si>
  <si>
    <t>07.06.2022 13:23:15</t>
  </si>
  <si>
    <t>07.06.2022 13:23:21</t>
  </si>
  <si>
    <t>07.06.2022 13:23:23</t>
  </si>
  <si>
    <t>07.06.2022 13:23:24</t>
  </si>
  <si>
    <t>07.06.2022 13:23:26</t>
  </si>
  <si>
    <t>07.06.2022 13:24:08</t>
  </si>
  <si>
    <t>07.06.2022 13:24:09</t>
  </si>
  <si>
    <t>07.06.2022 13:24:10</t>
  </si>
  <si>
    <t>07.06.2022 13:24:12</t>
  </si>
  <si>
    <t>07.06.2022 13:24:13</t>
  </si>
  <si>
    <t>07.06.2022 13:24:15</t>
  </si>
  <si>
    <t>07.06.2022 13:24:16</t>
  </si>
  <si>
    <t>07.06.2022 13:24:20</t>
  </si>
  <si>
    <t>07.06.2022 13:24:21</t>
  </si>
  <si>
    <t>07.06.2022 13:24:30</t>
  </si>
  <si>
    <t>07.06.2022 13:24:31</t>
  </si>
  <si>
    <t>07.06.2022 13:24:33</t>
  </si>
  <si>
    <t>07.06.2022 13:24:35</t>
  </si>
  <si>
    <t>07.06.2022 13:24:54</t>
  </si>
  <si>
    <t>07.06.2022 13:24:55</t>
  </si>
  <si>
    <t>07.06.2022 13:24:58</t>
  </si>
  <si>
    <t>07.06.2022 13:25:01</t>
  </si>
  <si>
    <t>07.06.2022 13:25:03</t>
  </si>
  <si>
    <t>07.06.2022 13:25:04</t>
  </si>
  <si>
    <t>07.06.2022 13:25:06</t>
  </si>
  <si>
    <t>07.06.2022 13:25:07</t>
  </si>
  <si>
    <t>07.06.2022 13:25:09</t>
  </si>
  <si>
    <t>07.06.2022 13:25:10</t>
  </si>
  <si>
    <t>07.06.2022 13:25:12</t>
  </si>
  <si>
    <t>07.06.2022 13:25:13</t>
  </si>
  <si>
    <t>07.06.2022 13:25:28</t>
  </si>
  <si>
    <t>07.06.2022 13:25:30</t>
  </si>
  <si>
    <t>07.06.2022 13:25:31</t>
  </si>
  <si>
    <t>07.06.2022 13:25:33</t>
  </si>
  <si>
    <t>07.06.2022 13:25:34</t>
  </si>
  <si>
    <t>07.06.2022 13:25:36</t>
  </si>
  <si>
    <t>07.06.2022 13:25:37</t>
  </si>
  <si>
    <t>07.06.2022 13:25:39</t>
  </si>
  <si>
    <t>07.06.2022 13:25:40</t>
  </si>
  <si>
    <t>07.06.2022 13:25:42</t>
  </si>
  <si>
    <t>07.06.2022 13:25:43</t>
  </si>
  <si>
    <t>07.06.2022 13:25:45</t>
  </si>
  <si>
    <t>07.06.2022 13:25:58</t>
  </si>
  <si>
    <t>07.06.2022 13:26:00</t>
  </si>
  <si>
    <t>07.06.2022 13:26:01</t>
  </si>
  <si>
    <t>07.06.2022 13:26:03</t>
  </si>
  <si>
    <t>07.06.2022 13:26:04</t>
  </si>
  <si>
    <t>07.06.2022 13:26:06</t>
  </si>
  <si>
    <t>07.06.2022 13:26:07</t>
  </si>
  <si>
    <t>07.06.2022 13:26:09</t>
  </si>
  <si>
    <t>07.06.2022 13:26:10</t>
  </si>
  <si>
    <t>07.06.2022 13:26:12</t>
  </si>
  <si>
    <t>07.06.2022 13:26:13</t>
  </si>
  <si>
    <t>07.06.2022 13:26:30</t>
  </si>
  <si>
    <t>07.06.2022 13:26:31</t>
  </si>
  <si>
    <t>07.06.2022 13:26:33</t>
  </si>
  <si>
    <t>07.06.2022 13:26:34</t>
  </si>
  <si>
    <t>07.06.2022 13:26:35</t>
  </si>
  <si>
    <t>07.06.2022 13:27:12</t>
  </si>
  <si>
    <t>07.06.2022 13:27:14</t>
  </si>
  <si>
    <t>07.06.2022 13:27:15</t>
  </si>
  <si>
    <t>07.06.2022 13:27:29</t>
  </si>
  <si>
    <t>07.06.2022 13:27:30</t>
  </si>
  <si>
    <t>07.06.2022 13:27:32</t>
  </si>
  <si>
    <t>07.06.2022 13:27:33</t>
  </si>
  <si>
    <t>07.06.2022 13:27:36</t>
  </si>
  <si>
    <t>07.06.2022 13:27:39</t>
  </si>
  <si>
    <t>07.06.2022 13:27:41</t>
  </si>
  <si>
    <t>07.06.2022 13:27:42</t>
  </si>
  <si>
    <t>07.06.2022 13:27:44</t>
  </si>
  <si>
    <t>07.06.2022 13:27:45</t>
  </si>
  <si>
    <t>07.06.2022 13:27:47</t>
  </si>
  <si>
    <t>07.06.2022 13:27:57</t>
  </si>
  <si>
    <t>07.06.2022 13:27:59</t>
  </si>
  <si>
    <t>07.06.2022 13:28:00</t>
  </si>
  <si>
    <t>07.06.2022 13:28:02</t>
  </si>
  <si>
    <t>07.06.2022 13:28:03</t>
  </si>
  <si>
    <t>07.06.2022 13:28:08</t>
  </si>
  <si>
    <t>07.06.2022 13:28:09</t>
  </si>
  <si>
    <t>07.06.2022 13:28:11</t>
  </si>
  <si>
    <t>07.06.2022 13:28:12</t>
  </si>
  <si>
    <t>07.06.2022 13:28:17</t>
  </si>
  <si>
    <t>07.06.2022 13:28:18</t>
  </si>
  <si>
    <t>07.06.2022 13:28:20</t>
  </si>
  <si>
    <t>07.06.2022 13:28:45</t>
  </si>
  <si>
    <t>07.06.2022 13:28:47</t>
  </si>
  <si>
    <t>07.06.2022 13:28:48</t>
  </si>
  <si>
    <t>07.06.2022 13:28:50</t>
  </si>
  <si>
    <t>07.06.2022 13:28:51</t>
  </si>
  <si>
    <t>07.06.2022 13:28:53</t>
  </si>
  <si>
    <t>07.06.2022 13:28:54</t>
  </si>
  <si>
    <t>07.06.2022 13:28:57</t>
  </si>
  <si>
    <t>07.06.2022 13:28:59</t>
  </si>
  <si>
    <t>07.06.2022 13:29:00</t>
  </si>
  <si>
    <t>07.06.2022 13:29:02</t>
  </si>
  <si>
    <t>07.06.2022 13:29:10</t>
  </si>
  <si>
    <t>07.06.2022 13:29:12</t>
  </si>
  <si>
    <t>07.06.2022 13:29:14</t>
  </si>
  <si>
    <t>07.06.2022 13:29:33</t>
  </si>
  <si>
    <t>07.06.2022 13:29:34</t>
  </si>
  <si>
    <t>07.06.2022 13:29:36</t>
  </si>
  <si>
    <t>07.06.2022 13:29:38</t>
  </si>
  <si>
    <t>07.06.2022 13:29:50</t>
  </si>
  <si>
    <t>07.06.2022 13:29:51</t>
  </si>
  <si>
    <t>07.06.2022 13:29:52</t>
  </si>
  <si>
    <t>07.06.2022 13:30:29</t>
  </si>
  <si>
    <t>07.06.2022 13:30:30</t>
  </si>
  <si>
    <t>07.06.2022 13:30:32</t>
  </si>
  <si>
    <t>07.06.2022 13:30:33</t>
  </si>
  <si>
    <t>07.06.2022 13:30:35</t>
  </si>
  <si>
    <t>07.06.2022 13:30:36</t>
  </si>
  <si>
    <t>07.06.2022 13:30:39</t>
  </si>
  <si>
    <t>07.06.2022 13:30:41</t>
  </si>
  <si>
    <t>07.06.2022 13:30:42</t>
  </si>
  <si>
    <t>07.06.2022 13:30:44</t>
  </si>
  <si>
    <t>07.06.2022 13:30:45</t>
  </si>
  <si>
    <t>07.06.2022 13:31:08</t>
  </si>
  <si>
    <t>07.06.2022 13:31:11</t>
  </si>
  <si>
    <t>07.06.2022 13:31:14</t>
  </si>
  <si>
    <t>07.06.2022 13:31:15</t>
  </si>
  <si>
    <t>07.06.2022 13:32:04</t>
  </si>
  <si>
    <t>07.06.2022 13:32:06</t>
  </si>
  <si>
    <t>07.06.2022 13:32:07</t>
  </si>
  <si>
    <t>07.06.2022 13:32:12</t>
  </si>
  <si>
    <t>07.06.2022 13:32:14</t>
  </si>
  <si>
    <t>07.06.2022 13:32:15</t>
  </si>
  <si>
    <t>07.06.2022 13:32:17</t>
  </si>
  <si>
    <t>07.06.2022 13:32:18</t>
  </si>
  <si>
    <t>07.06.2022 13:32:20</t>
  </si>
  <si>
    <t>07.06.2022 13:32:30</t>
  </si>
  <si>
    <t>07.06.2022 13:32:32</t>
  </si>
  <si>
    <t>07.06.2022 13:32:33</t>
  </si>
  <si>
    <t>07.06.2022 13:32:35</t>
  </si>
  <si>
    <t>07.06.2022 13:32:36</t>
  </si>
  <si>
    <t>07.06.2022 13:32:38</t>
  </si>
  <si>
    <t>07.06.2022 13:32:39</t>
  </si>
  <si>
    <t>07.06.2022 13:32:41</t>
  </si>
  <si>
    <t>07.06.2022 13:32:42</t>
  </si>
  <si>
    <t>07.06.2022 13:32:44</t>
  </si>
  <si>
    <t>07.06.2022 13:32:45</t>
  </si>
  <si>
    <t>07.06.2022 13:32:47</t>
  </si>
  <si>
    <t>07.06.2022 13:32:48</t>
  </si>
  <si>
    <t>07.06.2022 13:32:50</t>
  </si>
  <si>
    <t>07.06.2022 13:32:51</t>
  </si>
  <si>
    <t>07.06.2022 13:32:53</t>
  </si>
  <si>
    <t>07.06.2022 13:32:57</t>
  </si>
  <si>
    <t>07.06.2022 13:33:02</t>
  </si>
  <si>
    <t>07.06.2022 13:33:03</t>
  </si>
  <si>
    <t>07.06.2022 13:33:06</t>
  </si>
  <si>
    <t>07.06.2022 13:33:08</t>
  </si>
  <si>
    <t>07.06.2022 13:33:09</t>
  </si>
  <si>
    <t>07.06.2022 13:33:11</t>
  </si>
  <si>
    <t>07.06.2022 13:33:12</t>
  </si>
  <si>
    <t>07.06.2022 13:33:14</t>
  </si>
  <si>
    <t>07.06.2022 13:33:15</t>
  </si>
  <si>
    <t>07.06.2022 13:33:17</t>
  </si>
  <si>
    <t>07.06.2022 13:33:18</t>
  </si>
  <si>
    <t>07.06.2022 13:33:20</t>
  </si>
  <si>
    <t>07.06.2022 13:33:21</t>
  </si>
  <si>
    <t>07.06.2022 13:33:23</t>
  </si>
  <si>
    <t>07.06.2022 13:33:24</t>
  </si>
  <si>
    <t>07.06.2022 13:33:31</t>
  </si>
  <si>
    <t>07.06.2022 13:33:33</t>
  </si>
  <si>
    <t>07.06.2022 13:33:34</t>
  </si>
  <si>
    <t>07.06.2022 13:33:36</t>
  </si>
  <si>
    <t>07.06.2022 13:33:38</t>
  </si>
  <si>
    <t>07.06.2022 13:33:54</t>
  </si>
  <si>
    <t>07.06.2022 13:33:57</t>
  </si>
  <si>
    <t>07.06.2022 13:33:59</t>
  </si>
  <si>
    <t>07.06.2022 13:34:00</t>
  </si>
  <si>
    <t>07.06.2022 13:34:02</t>
  </si>
  <si>
    <t>07.06.2022 13:34:03</t>
  </si>
  <si>
    <t>07.06.2022 13:34:05</t>
  </si>
  <si>
    <t>07.06.2022 13:34:10</t>
  </si>
  <si>
    <t>07.06.2022 13:34:12</t>
  </si>
  <si>
    <t>07.06.2022 13:34:13</t>
  </si>
  <si>
    <t>07.06.2022 13:34:59</t>
  </si>
  <si>
    <t>07.06.2022 13:35:00</t>
  </si>
  <si>
    <t>07.06.2022 13:35:03</t>
  </si>
  <si>
    <t>07.06.2022 13:35:04</t>
  </si>
  <si>
    <t>07.06.2022 13:35:06</t>
  </si>
  <si>
    <t>07.06.2022 13:35:07</t>
  </si>
  <si>
    <t>07.06.2022 13:35:09</t>
  </si>
  <si>
    <t>07.06.2022 13:35:10</t>
  </si>
  <si>
    <t>07.06.2022 13:35:12</t>
  </si>
  <si>
    <t>07.06.2022 13:35:21</t>
  </si>
  <si>
    <t>07.06.2022 13:35:23</t>
  </si>
  <si>
    <t>07.06.2022 13:35:24</t>
  </si>
  <si>
    <t>07.06.2022 13:35:25</t>
  </si>
  <si>
    <t>07.06.2022 13:35:27</t>
  </si>
  <si>
    <t>07.06.2022 13:36:01</t>
  </si>
  <si>
    <t>07.06.2022 13:36:03</t>
  </si>
  <si>
    <t>07.06.2022 13:36:04</t>
  </si>
  <si>
    <t>07.06.2022 13:36:06</t>
  </si>
  <si>
    <t>07.06.2022 13:36:07</t>
  </si>
  <si>
    <t>07.06.2022 13:36:24</t>
  </si>
  <si>
    <t>07.06.2022 13:36:25</t>
  </si>
  <si>
    <t>07.06.2022 13:36:27</t>
  </si>
  <si>
    <t>07.06.2022 13:36:28</t>
  </si>
  <si>
    <t>07.06.2022 13:37:03</t>
  </si>
  <si>
    <t>07.06.2022 13:37:05</t>
  </si>
  <si>
    <t>07.06.2022 13:37:06</t>
  </si>
  <si>
    <t>07.06.2022 13:37:29</t>
  </si>
  <si>
    <t>07.06.2022 13:37:32</t>
  </si>
  <si>
    <t>07.06.2022 13:37:33</t>
  </si>
  <si>
    <t>07.06.2022 13:37:35</t>
  </si>
  <si>
    <t>07.06.2022 13:37:36</t>
  </si>
  <si>
    <t>07.06.2022 13:37:38</t>
  </si>
  <si>
    <t>07.06.2022 13:38:11</t>
  </si>
  <si>
    <t>07.06.2022 13:38:18</t>
  </si>
  <si>
    <t>07.06.2022 13:38:24</t>
  </si>
  <si>
    <t>07.06.2022 13:38:26</t>
  </si>
  <si>
    <t>07.06.2022 13:38:27</t>
  </si>
  <si>
    <t>07.06.2022 13:38:29</t>
  </si>
  <si>
    <t>07.06.2022 13:38:30</t>
  </si>
  <si>
    <t>07.06.2022 13:38:32</t>
  </si>
  <si>
    <t>07.06.2022 13:39:29</t>
  </si>
  <si>
    <t>07.06.2022 13:39:32</t>
  </si>
  <si>
    <t>07.06.2022 13:39:33</t>
  </si>
  <si>
    <t>07.06.2022 13:39:34</t>
  </si>
  <si>
    <t>07.06.2022 13:39:36</t>
  </si>
  <si>
    <t>07.06.2022 13:39:39</t>
  </si>
  <si>
    <t>07.06.2022 13:39:40</t>
  </si>
  <si>
    <t>07.06.2022 13:39:42</t>
  </si>
  <si>
    <t>07.06.2022 13:39:43</t>
  </si>
  <si>
    <t>07.06.2022 13:39:51</t>
  </si>
  <si>
    <t>07.06.2022 13:39:53</t>
  </si>
  <si>
    <t>07.06.2022 13:39:54</t>
  </si>
  <si>
    <t>07.06.2022 13:39:55</t>
  </si>
  <si>
    <t>07.06.2022 13:39:57</t>
  </si>
  <si>
    <t>07.06.2022 13:39:58</t>
  </si>
  <si>
    <t>07.06.2022 13:40:00</t>
  </si>
  <si>
    <t>07.06.2022 13:40:01</t>
  </si>
  <si>
    <t>07.06.2022 13:40:06</t>
  </si>
  <si>
    <t>07.06.2022 13:40:08</t>
  </si>
  <si>
    <t>07.06.2022 13:40:09</t>
  </si>
  <si>
    <t>07.06.2022 13:40:11</t>
  </si>
  <si>
    <t>07.06.2022 13:40:13</t>
  </si>
  <si>
    <t>07.06.2022 13:40:15</t>
  </si>
  <si>
    <t>07.06.2022 13:40:16</t>
  </si>
  <si>
    <t>07.06.2022 13:40:18</t>
  </si>
  <si>
    <t>07.06.2022 13:40:19</t>
  </si>
  <si>
    <t>07.06.2022 13:40:21</t>
  </si>
  <si>
    <t>07.06.2022 13:40:22</t>
  </si>
  <si>
    <t>07.06.2022 13:40:24</t>
  </si>
  <si>
    <t>07.06.2022 13:40:26</t>
  </si>
  <si>
    <t>07.06.2022 13:40:27</t>
  </si>
  <si>
    <t>07.06.2022 13:40:28</t>
  </si>
  <si>
    <t>07.06.2022 13:40:30</t>
  </si>
  <si>
    <t>07.06.2022 13:40:49</t>
  </si>
  <si>
    <t>07.06.2022 13:41:10</t>
  </si>
  <si>
    <t>07.06.2022 13:41:12</t>
  </si>
  <si>
    <t>07.06.2022 13:41:13</t>
  </si>
  <si>
    <t>07.06.2022 13:41:15</t>
  </si>
  <si>
    <t>07.06.2022 13:41:16</t>
  </si>
  <si>
    <t>07.06.2022 13:41:21</t>
  </si>
  <si>
    <t>07.06.2022 13:41:22</t>
  </si>
  <si>
    <t>07.06.2022 13:42:10</t>
  </si>
  <si>
    <t>07.06.2022 13:42:12</t>
  </si>
  <si>
    <t>07.06.2022 13:42:13</t>
  </si>
  <si>
    <t>07.06.2022 13:42:15</t>
  </si>
  <si>
    <t>07.06.2022 13:42:16</t>
  </si>
  <si>
    <t>07.06.2022 13:42:18</t>
  </si>
  <si>
    <t>07.06.2022 13:42:30</t>
  </si>
  <si>
    <t>07.06.2022 13:42:31</t>
  </si>
  <si>
    <t>07.06.2022 13:42:33</t>
  </si>
  <si>
    <t>07.06.2022 13:42:34</t>
  </si>
  <si>
    <t>07.06.2022 13:42:36</t>
  </si>
  <si>
    <t>07.06.2022 13:42:37</t>
  </si>
  <si>
    <t>07.06.2022 13:42:39</t>
  </si>
  <si>
    <t>07.06.2022 13:42:51</t>
  </si>
  <si>
    <t>07.06.2022 13:42:52</t>
  </si>
  <si>
    <t>07.06.2022 13:43:06</t>
  </si>
  <si>
    <t>07.06.2022 13:43:07</t>
  </si>
  <si>
    <t>07.06.2022 13:43:09</t>
  </si>
  <si>
    <t>07.06.2022 13:43:10</t>
  </si>
  <si>
    <t>07.06.2022 13:43:12</t>
  </si>
  <si>
    <t>07.06.2022 13:43:15</t>
  </si>
  <si>
    <t>07.06.2022 13:43:16</t>
  </si>
  <si>
    <t>07.06.2022 13:43:18</t>
  </si>
  <si>
    <t>07.06.2022 13:43:19</t>
  </si>
  <si>
    <t>07.06.2022 13:43:37</t>
  </si>
  <si>
    <t>07.06.2022 13:43:38</t>
  </si>
  <si>
    <t>07.06.2022 13:43:40</t>
  </si>
  <si>
    <t>07.06.2022 13:43:42</t>
  </si>
  <si>
    <t>07.06.2022 13:43:43</t>
  </si>
  <si>
    <t>07.06.2022 13:43:44</t>
  </si>
  <si>
    <t>07.06.2022 13:43:57</t>
  </si>
  <si>
    <t>07.06.2022 13:43:58</t>
  </si>
  <si>
    <t>07.06.2022 13:43:59</t>
  </si>
  <si>
    <t>07.06.2022 13:44:35</t>
  </si>
  <si>
    <t>07.06.2022 13:44:37</t>
  </si>
  <si>
    <t>07.06.2022 13:44:38</t>
  </si>
  <si>
    <t>07.06.2022 13:44:40</t>
  </si>
  <si>
    <t>07.06.2022 13:45:16</t>
  </si>
  <si>
    <t>07.06.2022 13:45:22</t>
  </si>
  <si>
    <t>07.06.2022 13:45:24</t>
  </si>
  <si>
    <t>07.06.2022 13:45:25</t>
  </si>
  <si>
    <t>07.06.2022 13:46:11</t>
  </si>
  <si>
    <t>07.06.2022 13:46:13</t>
  </si>
  <si>
    <t>07.06.2022 13:46:15</t>
  </si>
  <si>
    <t>07.06.2022 13:46:17</t>
  </si>
  <si>
    <t>07.06.2022 13:46:19</t>
  </si>
  <si>
    <t>07.06.2022 13:46:25</t>
  </si>
  <si>
    <t>07.06.2022 13:46:26</t>
  </si>
  <si>
    <t>07.06.2022 13:46:28</t>
  </si>
  <si>
    <t>07.06.2022 13:46:29</t>
  </si>
  <si>
    <t>07.06.2022 13:46:34</t>
  </si>
  <si>
    <t>07.06.2022 13:46:35</t>
  </si>
  <si>
    <t>07.06.2022 13:46:37</t>
  </si>
  <si>
    <t>07.06.2022 13:46:38</t>
  </si>
  <si>
    <t>07.06.2022 13:46:40</t>
  </si>
  <si>
    <t>07.06.2022 13:46:41</t>
  </si>
  <si>
    <t>07.06.2022 13:46:44</t>
  </si>
  <si>
    <t>07.06.2022 13:46:46</t>
  </si>
  <si>
    <t>07.06.2022 13:46:48</t>
  </si>
  <si>
    <t>07.06.2022 13:46:49</t>
  </si>
  <si>
    <t>07.06.2022 13:47:11</t>
  </si>
  <si>
    <t>07.06.2022 13:47:13</t>
  </si>
  <si>
    <t>07.06.2022 13:47:14</t>
  </si>
  <si>
    <t>07.06.2022 13:47:17</t>
  </si>
  <si>
    <t>07.06.2022 13:47:19</t>
  </si>
  <si>
    <t>07.06.2022 13:47:20</t>
  </si>
  <si>
    <t>07.06.2022 13:47:22</t>
  </si>
  <si>
    <t>07.06.2022 13:47:28</t>
  </si>
  <si>
    <t>07.06.2022 13:47:29</t>
  </si>
  <si>
    <t>07.06.2022 13:47:31</t>
  </si>
  <si>
    <t>07.06.2022 13:47:33</t>
  </si>
  <si>
    <t>07.06.2022 13:47:34</t>
  </si>
  <si>
    <t>07.06.2022 13:47:48</t>
  </si>
  <si>
    <t>07.06.2022 13:47:51</t>
  </si>
  <si>
    <t>07.06.2022 13:47:56</t>
  </si>
  <si>
    <t>07.06.2022 13:48:22</t>
  </si>
  <si>
    <t>07.06.2022 13:48:23</t>
  </si>
  <si>
    <t>07.06.2022 13:48:25</t>
  </si>
  <si>
    <t>07.06.2022 13:48:26</t>
  </si>
  <si>
    <t>07.06.2022 13:48:28</t>
  </si>
  <si>
    <t>07.06.2022 13:48:30</t>
  </si>
  <si>
    <t>07.06.2022 13:48:31</t>
  </si>
  <si>
    <t>07.06.2022 13:48:32</t>
  </si>
  <si>
    <t>07.06.2022 13:48:45</t>
  </si>
  <si>
    <t>07.06.2022 13:48:48</t>
  </si>
  <si>
    <t>07.06.2022 13:48:49</t>
  </si>
  <si>
    <t>07.06.2022 13:48:51</t>
  </si>
  <si>
    <t>07.06.2022 13:48:52</t>
  </si>
  <si>
    <t>07.06.2022 13:49:12</t>
  </si>
  <si>
    <t>07.06.2022 13:49:13</t>
  </si>
  <si>
    <t>07.06.2022 13:49:58</t>
  </si>
  <si>
    <t>07.06.2022 13:50:00</t>
  </si>
  <si>
    <t>07.06.2022 13:50:01</t>
  </si>
  <si>
    <t>07.06.2022 13:50:03</t>
  </si>
  <si>
    <t>07.06.2022 13:50:04</t>
  </si>
  <si>
    <t>07.06.2022 13:50:06</t>
  </si>
  <si>
    <t>07.06.2022 13:50:07</t>
  </si>
  <si>
    <t>07.06.2022 13:50:09</t>
  </si>
  <si>
    <t>07.06.2022 13:50:10</t>
  </si>
  <si>
    <t>07.06.2022 13:50:12</t>
  </si>
  <si>
    <t>07.06.2022 13:50:22</t>
  </si>
  <si>
    <t>07.06.2022 13:50:24</t>
  </si>
  <si>
    <t>07.06.2022 13:50:25</t>
  </si>
  <si>
    <t>07.06.2022 13:50:26</t>
  </si>
  <si>
    <t>07.06.2022 13:50:28</t>
  </si>
  <si>
    <t>07.06.2022 13:50:29</t>
  </si>
  <si>
    <t>07.06.2022 13:50:59</t>
  </si>
  <si>
    <t>07.06.2022 13:51:01</t>
  </si>
  <si>
    <t>07.06.2022 13:51:09</t>
  </si>
  <si>
    <t>07.06.2022 13:51:10</t>
  </si>
  <si>
    <t>07.06.2022 13:51:11</t>
  </si>
  <si>
    <t>07.06.2022 13:51:13</t>
  </si>
  <si>
    <t>07.06.2022 13:51:14</t>
  </si>
  <si>
    <t>07.06.2022 13:51:16</t>
  </si>
  <si>
    <t>07.06.2022 13:51:17</t>
  </si>
  <si>
    <t>07.06.2022 13:51:19</t>
  </si>
  <si>
    <t>07.06.2022 13:51:20</t>
  </si>
  <si>
    <t>07.06.2022 13:51:22</t>
  </si>
  <si>
    <t>07.06.2022 13:51:23</t>
  </si>
  <si>
    <t>07.06.2022 13:51:25</t>
  </si>
  <si>
    <t>07.06.2022 13:51:28</t>
  </si>
  <si>
    <t>07.06.2022 13:51:55</t>
  </si>
  <si>
    <t>07.06.2022 13:52:03</t>
  </si>
  <si>
    <t>07.06.2022 13:52:09</t>
  </si>
  <si>
    <t>07.06.2022 13:52:10</t>
  </si>
  <si>
    <t>07.06.2022 13:52:11</t>
  </si>
  <si>
    <t>07.06.2022 13:52:13</t>
  </si>
  <si>
    <t>07.06.2022 13:52:14</t>
  </si>
  <si>
    <t>07.06.2022 13:52:16</t>
  </si>
  <si>
    <t>07.06.2022 13:53:07</t>
  </si>
  <si>
    <t>07.06.2022 13:53:09</t>
  </si>
  <si>
    <t>07.06.2022 13:53:11</t>
  </si>
  <si>
    <t>07.06.2022 13:53:13</t>
  </si>
  <si>
    <t>07.06.2022 13:53:14</t>
  </si>
  <si>
    <t>07.06.2022 13:53:18</t>
  </si>
  <si>
    <t>07.06.2022 13:53:19</t>
  </si>
  <si>
    <t>07.06.2022 13:53:20</t>
  </si>
  <si>
    <t>07.06.2022 13:53:22</t>
  </si>
  <si>
    <t>07.06.2022 13:53:31</t>
  </si>
  <si>
    <t>07.06.2022 13:53:33</t>
  </si>
  <si>
    <t>07.06.2022 13:53:34</t>
  </si>
  <si>
    <t>07.06.2022 13:53:35</t>
  </si>
  <si>
    <t>07.06.2022 13:53:46</t>
  </si>
  <si>
    <t>07.06.2022 13:53:47</t>
  </si>
  <si>
    <t>07.06.2022 13:53:49</t>
  </si>
  <si>
    <t>07.06.2022 13:53:55</t>
  </si>
  <si>
    <t>07.06.2022 13:53:57</t>
  </si>
  <si>
    <t>07.06.2022 13:53:58</t>
  </si>
  <si>
    <t>07.06.2022 13:54:00</t>
  </si>
  <si>
    <t>07.06.2022 13:54:01</t>
  </si>
  <si>
    <t>07.06.2022 13:54:22</t>
  </si>
  <si>
    <t>07.06.2022 13:54:23</t>
  </si>
  <si>
    <t>07.06.2022 13:54:25</t>
  </si>
  <si>
    <t>07.06.2022 13:54:27</t>
  </si>
  <si>
    <t>07.06.2022 13:54:28</t>
  </si>
  <si>
    <t>07.06.2022 13:54:29</t>
  </si>
  <si>
    <t>07.06.2022 13:54:31</t>
  </si>
  <si>
    <t>07.06.2022 13:54:32</t>
  </si>
  <si>
    <t>07.06.2022 13:54:37</t>
  </si>
  <si>
    <t>07.06.2022 13:54:40</t>
  </si>
  <si>
    <t>07.06.2022 13:54:41</t>
  </si>
  <si>
    <t>07.06.2022 13:54:43</t>
  </si>
  <si>
    <t>07.06.2022 13:55:01</t>
  </si>
  <si>
    <t>07.06.2022 13:55:03</t>
  </si>
  <si>
    <t>07.06.2022 13:55:04</t>
  </si>
  <si>
    <t>07.06.2022 13:55:42</t>
  </si>
  <si>
    <t>07.06.2022 13:55:43</t>
  </si>
  <si>
    <t>07.06.2022 13:55:45</t>
  </si>
  <si>
    <t>07.06.2022 13:55:46</t>
  </si>
  <si>
    <t>07.06.2022 13:55:48</t>
  </si>
  <si>
    <t>07.06.2022 13:55:49</t>
  </si>
  <si>
    <t>07.06.2022 13:55:51</t>
  </si>
  <si>
    <t>07.06.2022 13:55:56</t>
  </si>
  <si>
    <t>07.06.2022 13:55:58</t>
  </si>
  <si>
    <t>07.06.2022 13:55:59</t>
  </si>
  <si>
    <t>07.06.2022 13:56:25</t>
  </si>
  <si>
    <t>07.06.2022 13:56:26</t>
  </si>
  <si>
    <t>07.06.2022 13:56:28</t>
  </si>
  <si>
    <t>07.06.2022 13:56:29</t>
  </si>
  <si>
    <t>07.06.2022 13:56:32</t>
  </si>
  <si>
    <t>07.06.2022 13:56:34</t>
  </si>
  <si>
    <t>07.06.2022 13:56:35</t>
  </si>
  <si>
    <t>07.06.2022 13:56:37</t>
  </si>
  <si>
    <t>07.06.2022 13:57:07</t>
  </si>
  <si>
    <t>07.06.2022 13:57:32</t>
  </si>
  <si>
    <t>07.06.2022 13:57:37</t>
  </si>
  <si>
    <t>07.06.2022 13:57:41</t>
  </si>
  <si>
    <t>07.06.2022 13:57:43</t>
  </si>
  <si>
    <t>07.06.2022 13:57:44</t>
  </si>
  <si>
    <t>07.06.2022 13:57:46</t>
  </si>
  <si>
    <t>07.06.2022 13:58:16</t>
  </si>
  <si>
    <t>07.06.2022 13:58:17</t>
  </si>
  <si>
    <t>07.06.2022 13:58:19</t>
  </si>
  <si>
    <t>07.06.2022 13:58:31</t>
  </si>
  <si>
    <t>07.06.2022 13:58:32</t>
  </si>
  <si>
    <t>07.06.2022 13:58:34</t>
  </si>
  <si>
    <t>07.06.2022 13:58:38</t>
  </si>
  <si>
    <t>07.06.2022 13:58:40</t>
  </si>
  <si>
    <t>07.06.2022 13:58:46</t>
  </si>
  <si>
    <t>07.06.2022 13:58:49</t>
  </si>
  <si>
    <t>07.06.2022 13:58:50</t>
  </si>
  <si>
    <t>07.06.2022 13:58:52</t>
  </si>
  <si>
    <t>07.06.2022 13:58:53</t>
  </si>
  <si>
    <t>07.06.2022 13:58:56</t>
  </si>
  <si>
    <t>07.06.2022 13:58:58</t>
  </si>
  <si>
    <t>07.06.2022 13:59:02</t>
  </si>
  <si>
    <t>07.06.2022 13:59:04</t>
  </si>
  <si>
    <t>07.06.2022 13:59:05</t>
  </si>
  <si>
    <t>07.06.2022 13:59:07</t>
  </si>
  <si>
    <t>07.06.2022 13:59:08</t>
  </si>
  <si>
    <t>07.06.2022 13:59:37</t>
  </si>
  <si>
    <t>07.06.2022 13:59:38</t>
  </si>
  <si>
    <t>07.06.2022 13:59:40</t>
  </si>
  <si>
    <t>07.06.2022 13:59:41</t>
  </si>
  <si>
    <t>07.06.2022 14:00:26</t>
  </si>
  <si>
    <t>07.06.2022 14:00:28</t>
  </si>
  <si>
    <t>07.06.2022 14:00:29</t>
  </si>
  <si>
    <t>07.06.2022 14:00:31</t>
  </si>
  <si>
    <t>07.06.2022 14:00:32</t>
  </si>
  <si>
    <t>07.06.2022 14:00:34</t>
  </si>
  <si>
    <t>07.06.2022 14:00:35</t>
  </si>
  <si>
    <t>07.06.2022 14:00:46</t>
  </si>
  <si>
    <t>07.06.2022 14:00:47</t>
  </si>
  <si>
    <t>07.06.2022 14:00:49</t>
  </si>
  <si>
    <t>07.06.2022 14:00:50</t>
  </si>
  <si>
    <t>07.06.2022 14:01:14</t>
  </si>
  <si>
    <t>07.06.2022 14:01:16</t>
  </si>
  <si>
    <t>07.06.2022 14:01:17</t>
  </si>
  <si>
    <t>07.06.2022 14:01:20</t>
  </si>
  <si>
    <t>07.06.2022 14:01:23</t>
  </si>
  <si>
    <t>07.06.2022 14:01:26</t>
  </si>
  <si>
    <t>07.06.2022 14:01:28</t>
  </si>
  <si>
    <t>07.06.2022 14:01:29</t>
  </si>
  <si>
    <t>07.06.2022 14:01:31</t>
  </si>
  <si>
    <t>07.06.2022 14:01:32</t>
  </si>
  <si>
    <t>07.06.2022 14:02:02</t>
  </si>
  <si>
    <t>07.06.2022 14:02:04</t>
  </si>
  <si>
    <t>07.06.2022 14:02:05</t>
  </si>
  <si>
    <t>07.06.2022 14:02:07</t>
  </si>
  <si>
    <t>07.06.2022 14:02:08</t>
  </si>
  <si>
    <t>07.06.2022 14:02:10</t>
  </si>
  <si>
    <t>07.06.2022 14:02:11</t>
  </si>
  <si>
    <t>07.06.2022 14:02:16</t>
  </si>
  <si>
    <t>07.06.2022 14:02:17</t>
  </si>
  <si>
    <t>07.06.2022 14:02:19</t>
  </si>
  <si>
    <t>07.06.2022 14:02:20</t>
  </si>
  <si>
    <t>07.06.2022 14:02:22</t>
  </si>
  <si>
    <t>07.06.2022 14:03:17</t>
  </si>
  <si>
    <t>07.06.2022 14:03:19</t>
  </si>
  <si>
    <t>07.06.2022 14:03:20</t>
  </si>
  <si>
    <t>07.06.2022 14:03:22</t>
  </si>
  <si>
    <t>07.06.2022 14:03:23</t>
  </si>
  <si>
    <t>07.06.2022 14:03:25</t>
  </si>
  <si>
    <t>07.06.2022 14:03:46</t>
  </si>
  <si>
    <t>07.06.2022 14:03:47</t>
  </si>
  <si>
    <t>07.06.2022 14:03:49</t>
  </si>
  <si>
    <t>07.06.2022 14:03:58</t>
  </si>
  <si>
    <t>07.06.2022 14:03:59</t>
  </si>
  <si>
    <t>07.06.2022 14:04:01</t>
  </si>
  <si>
    <t>07.06.2022 14:04:08</t>
  </si>
  <si>
    <t>07.06.2022 14:04:10</t>
  </si>
  <si>
    <t>07.06.2022 14:04:11</t>
  </si>
  <si>
    <t>07.06.2022 14:04:13</t>
  </si>
  <si>
    <t>07.06.2022 14:04:14</t>
  </si>
  <si>
    <t>07.06.2022 14:04:53</t>
  </si>
  <si>
    <t>07.06.2022 14:04:55</t>
  </si>
  <si>
    <t>07.06.2022 14:04:56</t>
  </si>
  <si>
    <t>07.06.2022 14:04:59</t>
  </si>
  <si>
    <t>07.06.2022 14:05:01</t>
  </si>
  <si>
    <t>07.06.2022 14:05:02</t>
  </si>
  <si>
    <t>07.06.2022 14:05:13</t>
  </si>
  <si>
    <t>07.06.2022 14:05:14</t>
  </si>
  <si>
    <t>07.06.2022 14:05:16</t>
  </si>
  <si>
    <t>07.06.2022 14:05:17</t>
  </si>
  <si>
    <t>07.06.2022 14:05:19</t>
  </si>
  <si>
    <t>07.06.2022 14:05:47</t>
  </si>
  <si>
    <t>07.06.2022 14:05:49</t>
  </si>
  <si>
    <t>07.06.2022 14:05:50</t>
  </si>
  <si>
    <t>07.06.2022 14:06:06</t>
  </si>
  <si>
    <t>07.06.2022 14:06:08</t>
  </si>
  <si>
    <t>07.06.2022 14:06:09</t>
  </si>
  <si>
    <t>07.06.2022 14:06:12</t>
  </si>
  <si>
    <t>07.06.2022 14:06:14</t>
  </si>
  <si>
    <t>07.06.2022 14:06:15</t>
  </si>
  <si>
    <t>07.06.2022 14:06:17</t>
  </si>
  <si>
    <t>07.06.2022 14:06:24</t>
  </si>
  <si>
    <t>07.06.2022 14:06:27</t>
  </si>
  <si>
    <t>07.06.2022 14:06:29</t>
  </si>
  <si>
    <t>07.06.2022 14:06:32</t>
  </si>
  <si>
    <t>07.06.2022 14:06:35</t>
  </si>
  <si>
    <t>07.06.2022 14:06:36</t>
  </si>
  <si>
    <t>07.06.2022 14:06:38</t>
  </si>
  <si>
    <t>07.06.2022 14:06:39</t>
  </si>
  <si>
    <t>07.06.2022 14:07:06</t>
  </si>
  <si>
    <t>07.06.2022 14:07:08</t>
  </si>
  <si>
    <t>07.06.2022 14:07:09</t>
  </si>
  <si>
    <t>07.06.2022 14:07:11</t>
  </si>
  <si>
    <t>07.06.2022 14:07:26</t>
  </si>
  <si>
    <t>07.06.2022 14:07:27</t>
  </si>
  <si>
    <t>07.06.2022 14:07:29</t>
  </si>
  <si>
    <t>07.06.2022 14:08:03</t>
  </si>
  <si>
    <t>07.06.2022 14:08:05</t>
  </si>
  <si>
    <t>07.06.2022 14:08:36</t>
  </si>
  <si>
    <t>07.06.2022 14:08:38</t>
  </si>
  <si>
    <t>07.06.2022 14:08:39</t>
  </si>
  <si>
    <t>07.06.2022 14:08:41</t>
  </si>
  <si>
    <t>07.06.2022 14:08:42</t>
  </si>
  <si>
    <t>07.06.2022 14:08:44</t>
  </si>
  <si>
    <t>07.06.2022 14:08:45</t>
  </si>
  <si>
    <t>07.06.2022 14:08:50</t>
  </si>
  <si>
    <t>07.06.2022 14:08:53</t>
  </si>
  <si>
    <t>07.06.2022 14:08:56</t>
  </si>
  <si>
    <t>07.06.2022 14:08:57</t>
  </si>
  <si>
    <t>07.06.2022 14:08:59</t>
  </si>
  <si>
    <t>07.06.2022 14:09:02</t>
  </si>
  <si>
    <t>07.06.2022 14:09:03</t>
  </si>
  <si>
    <t>07.06.2022 14:09:05</t>
  </si>
  <si>
    <t>07.06.2022 14:09:24</t>
  </si>
  <si>
    <t>07.06.2022 14:09:26</t>
  </si>
  <si>
    <t>07.06.2022 14:09:27</t>
  </si>
  <si>
    <t>07.06.2022 14:09:29</t>
  </si>
  <si>
    <t>07.06.2022 14:09:30</t>
  </si>
  <si>
    <t>07.06.2022 14:09:32</t>
  </si>
  <si>
    <t>07.06.2022 14:09:35</t>
  </si>
  <si>
    <t>07.06.2022 14:09:36</t>
  </si>
  <si>
    <t>07.06.2022 14:09:38</t>
  </si>
  <si>
    <t>07.06.2022 14:09:53</t>
  </si>
  <si>
    <t>07.06.2022 14:09:54</t>
  </si>
  <si>
    <t>07.06.2022 14:09:56</t>
  </si>
  <si>
    <t>07.06.2022 14:10:02</t>
  </si>
  <si>
    <t>07.06.2022 14:10:03</t>
  </si>
  <si>
    <t>07.06.2022 14:10:05</t>
  </si>
  <si>
    <t>07.06.2022 14:10:39</t>
  </si>
  <si>
    <t>07.06.2022 14:10:41</t>
  </si>
  <si>
    <t>07.06.2022 14:10:42</t>
  </si>
  <si>
    <t>07.06.2022 14:10:44</t>
  </si>
  <si>
    <t>07.06.2022 14:10:45</t>
  </si>
  <si>
    <t>07.06.2022 14:10:48</t>
  </si>
  <si>
    <t>07.06.2022 14:10:53</t>
  </si>
  <si>
    <t>07.06.2022 14:10:54</t>
  </si>
  <si>
    <t>07.06.2022 14:10:56</t>
  </si>
  <si>
    <t>07.06.2022 14:10:57</t>
  </si>
  <si>
    <t>07.06.2022 14:11:14</t>
  </si>
  <si>
    <t>07.06.2022 14:11:15</t>
  </si>
  <si>
    <t>07.06.2022 14:11:17</t>
  </si>
  <si>
    <t>07.06.2022 14:11:18</t>
  </si>
  <si>
    <t>07.06.2022 14:11:20</t>
  </si>
  <si>
    <t>07.06.2022 14:11:23</t>
  </si>
  <si>
    <t>07.06.2022 14:11:51</t>
  </si>
  <si>
    <t>07.06.2022 14:11:53</t>
  </si>
  <si>
    <t>07.06.2022 14:11:54</t>
  </si>
  <si>
    <t>07.06.2022 14:11:56</t>
  </si>
  <si>
    <t>07.06.2022 14:12:23</t>
  </si>
  <si>
    <t>07.06.2022 14:12:24</t>
  </si>
  <si>
    <t>07.06.2022 14:12:26</t>
  </si>
  <si>
    <t>07.06.2022 14:12:29</t>
  </si>
  <si>
    <t>07.06.2022 14:12:30</t>
  </si>
  <si>
    <t>07.06.2022 14:12:32</t>
  </si>
  <si>
    <t>07.06.2022 14:12:33</t>
  </si>
  <si>
    <t>07.06.2022 14:12:36</t>
  </si>
  <si>
    <t>07.06.2022 14:12:38</t>
  </si>
  <si>
    <t>07.06.2022 14:13:32</t>
  </si>
  <si>
    <t>07.06.2022 14:13:35</t>
  </si>
  <si>
    <t>07.06.2022 14:13:36</t>
  </si>
  <si>
    <t>07.06.2022 14:13:38</t>
  </si>
  <si>
    <t>07.06.2022 14:13:39</t>
  </si>
  <si>
    <t>07.06.2022 14:13:40</t>
  </si>
  <si>
    <t>07.06.2022 14:13:42</t>
  </si>
  <si>
    <t>07.06.2022 14:13:43</t>
  </si>
  <si>
    <t>07.06.2022 14:13:47</t>
  </si>
  <si>
    <t>07.06.2022 14:13:48</t>
  </si>
  <si>
    <t>07.06.2022 14:13:50</t>
  </si>
  <si>
    <t>07.06.2022 14:13:51</t>
  </si>
  <si>
    <t>07.06.2022 14:14:30</t>
  </si>
  <si>
    <t>07.06.2022 14:15:03</t>
  </si>
  <si>
    <t>07.06.2022 14:15:05</t>
  </si>
  <si>
    <t>07.06.2022 14:15:06</t>
  </si>
  <si>
    <t>07.06.2022 14:15:11</t>
  </si>
  <si>
    <t>07.06.2022 14:15:12</t>
  </si>
  <si>
    <t>07.06.2022 14:15:13</t>
  </si>
  <si>
    <t>07.06.2022 14:15:30</t>
  </si>
  <si>
    <t>07.06.2022 14:15:31</t>
  </si>
  <si>
    <t>07.06.2022 14:15:33</t>
  </si>
  <si>
    <t>07.06.2022 14:15:34</t>
  </si>
  <si>
    <t>07.06.2022 14:15:36</t>
  </si>
  <si>
    <t>07.06.2022 14:16:00</t>
  </si>
  <si>
    <t>07.06.2022 14:16:03</t>
  </si>
  <si>
    <t>07.06.2022 14:16:04</t>
  </si>
  <si>
    <t>07.06.2022 14:16:06</t>
  </si>
  <si>
    <t>07.06.2022 14:16:13</t>
  </si>
  <si>
    <t>07.06.2022 14:16:15</t>
  </si>
  <si>
    <t>07.06.2022 14:16:16</t>
  </si>
  <si>
    <t>07.06.2022 14:16:18</t>
  </si>
  <si>
    <t>07.06.2022 14:16:19</t>
  </si>
  <si>
    <t>07.06.2022 14:16:21</t>
  </si>
  <si>
    <t>07.06.2022 14:16:22</t>
  </si>
  <si>
    <t>07.06.2022 14:16:24</t>
  </si>
  <si>
    <t>07.06.2022 14:16:27</t>
  </si>
  <si>
    <t>07.06.2022 14:16:29</t>
  </si>
  <si>
    <t>07.06.2022 14:16:30</t>
  </si>
  <si>
    <t>07.06.2022 14:16:33</t>
  </si>
  <si>
    <t>07.06.2022 14:16:35</t>
  </si>
  <si>
    <t>07.06.2022 14:17:15</t>
  </si>
  <si>
    <t>07.06.2022 14:17:16</t>
  </si>
  <si>
    <t>07.06.2022 14:17:18</t>
  </si>
  <si>
    <t>07.06.2022 14:17:19</t>
  </si>
  <si>
    <t>07.06.2022 14:17:21</t>
  </si>
  <si>
    <t>07.06.2022 14:17:54</t>
  </si>
  <si>
    <t>07.06.2022 14:17:55</t>
  </si>
  <si>
    <t>07.06.2022 14:17:57</t>
  </si>
  <si>
    <t>07.06.2022 14:17:58</t>
  </si>
  <si>
    <t>07.06.2022 14:18:00</t>
  </si>
  <si>
    <t>07.06.2022 14:18:01</t>
  </si>
  <si>
    <t>07.06.2022 14:18:03</t>
  </si>
  <si>
    <t>07.06.2022 14:18:04</t>
  </si>
  <si>
    <t>07.06.2022 14:18:33</t>
  </si>
  <si>
    <t>07.06.2022 14:18:34</t>
  </si>
  <si>
    <t>07.06.2022 14:18:36</t>
  </si>
  <si>
    <t>07.06.2022 14:18:53</t>
  </si>
  <si>
    <t>07.06.2022 14:18:54</t>
  </si>
  <si>
    <t>07.06.2022 14:18:55</t>
  </si>
  <si>
    <t>07.06.2022 14:18:57</t>
  </si>
  <si>
    <t>07.06.2022 14:18:58</t>
  </si>
  <si>
    <t>07.06.2022 14:19:00</t>
  </si>
  <si>
    <t>07.06.2022 14:19:01</t>
  </si>
  <si>
    <t>07.06.2022 14:19:28</t>
  </si>
  <si>
    <t>07.06.2022 14:19:30</t>
  </si>
  <si>
    <t>07.06.2022 14:19:31</t>
  </si>
  <si>
    <t>07.06.2022 14:19:33</t>
  </si>
  <si>
    <t>07.06.2022 14:19:34</t>
  </si>
  <si>
    <t>07.06.2022 14:19:45</t>
  </si>
  <si>
    <t>07.06.2022 14:19:46</t>
  </si>
  <si>
    <t>07.06.2022 14:19:48</t>
  </si>
  <si>
    <t>07.06.2022 14:19:49</t>
  </si>
  <si>
    <t>07.06.2022 14:19:51</t>
  </si>
  <si>
    <t>07.06.2022 14:19:52</t>
  </si>
  <si>
    <t>07.06.2022 14:19:54</t>
  </si>
  <si>
    <t>07.06.2022 14:19:55</t>
  </si>
  <si>
    <t>07.06.2022 14:20:09</t>
  </si>
  <si>
    <t>07.06.2022 14:20:10</t>
  </si>
  <si>
    <t>07.06.2022 14:20:13</t>
  </si>
  <si>
    <t>07.06.2022 14:20:38</t>
  </si>
  <si>
    <t>07.06.2022 14:20:40</t>
  </si>
  <si>
    <t>07.06.2022 14:20:41</t>
  </si>
  <si>
    <t>07.06.2022 14:21:09</t>
  </si>
  <si>
    <t>07.06.2022 14:21:10</t>
  </si>
  <si>
    <t>07.06.2022 14:21:12</t>
  </si>
  <si>
    <t>07.06.2022 14:21:13</t>
  </si>
  <si>
    <t>07.06.2022 14:21:14</t>
  </si>
  <si>
    <t>07.06.2022 14:21:16</t>
  </si>
  <si>
    <t>07.06.2022 14:21:19</t>
  </si>
  <si>
    <t>07.06.2022 14:21:20</t>
  </si>
  <si>
    <t>07.06.2022 14:21:22</t>
  </si>
  <si>
    <t>07.06.2022 14:22:01</t>
  </si>
  <si>
    <t>07.06.2022 14:22:02</t>
  </si>
  <si>
    <t>07.06.2022 14:22:04</t>
  </si>
  <si>
    <t>07.06.2022 14:22:05</t>
  </si>
  <si>
    <t>07.06.2022 14:22:07</t>
  </si>
  <si>
    <t>07.06.2022 14:22:08</t>
  </si>
  <si>
    <t>07.06.2022 14:22:10</t>
  </si>
  <si>
    <t>07.06.2022 14:22:11</t>
  </si>
  <si>
    <t>07.06.2022 14:22:13</t>
  </si>
  <si>
    <t>07.06.2022 14:22:19</t>
  </si>
  <si>
    <t>07.06.2022 14:22:22</t>
  </si>
  <si>
    <t>07.06.2022 14:22:23</t>
  </si>
  <si>
    <t>07.06.2022 14:22:25</t>
  </si>
  <si>
    <t>07.06.2022 14:22:28</t>
  </si>
  <si>
    <t>07.06.2022 14:22:29</t>
  </si>
  <si>
    <t>07.06.2022 14:22:31</t>
  </si>
  <si>
    <t>07.06.2022 14:22:40</t>
  </si>
  <si>
    <t>07.06.2022 14:22:41</t>
  </si>
  <si>
    <t>07.06.2022 14:22:43</t>
  </si>
  <si>
    <t>07.06.2022 14:22:44</t>
  </si>
  <si>
    <t>07.06.2022 14:23:05</t>
  </si>
  <si>
    <t>07.06.2022 14:23:07</t>
  </si>
  <si>
    <t>07.06.2022 14:23:08</t>
  </si>
  <si>
    <t>07.06.2022 14:23:10</t>
  </si>
  <si>
    <t>07.06.2022 14:23:40</t>
  </si>
  <si>
    <t>07.06.2022 14:23:41</t>
  </si>
  <si>
    <t>07.06.2022 14:23:43</t>
  </si>
  <si>
    <t>07.06.2022 14:24:22</t>
  </si>
  <si>
    <t>07.06.2022 14:24:23</t>
  </si>
  <si>
    <t>07.06.2022 14:24:25</t>
  </si>
  <si>
    <t>07.06.2022 14:24:26</t>
  </si>
  <si>
    <t>07.06.2022 14:24:31</t>
  </si>
  <si>
    <t>07.06.2022 14:24:34</t>
  </si>
  <si>
    <t>07.06.2022 14:24:35</t>
  </si>
  <si>
    <t>07.06.2022 14:24:38</t>
  </si>
  <si>
    <t>07.06.2022 14:24:41</t>
  </si>
  <si>
    <t>07.06.2022 14:24:44</t>
  </si>
  <si>
    <t>07.06.2022 14:24:46</t>
  </si>
  <si>
    <t>07.06.2022 14:24:47</t>
  </si>
  <si>
    <t>07.06.2022 14:24:49</t>
  </si>
  <si>
    <t>07.06.2022 14:24:50</t>
  </si>
  <si>
    <t>07.06.2022 14:24:52</t>
  </si>
  <si>
    <t>07.06.2022 14:25:07</t>
  </si>
  <si>
    <t>07.06.2022 14:25:10</t>
  </si>
  <si>
    <t>07.06.2022 14:25:11</t>
  </si>
  <si>
    <t>07.06.2022 14:25:13</t>
  </si>
  <si>
    <t>07.06.2022 14:25:14</t>
  </si>
  <si>
    <t>07.06.2022 14:25:16</t>
  </si>
  <si>
    <t>07.06.2022 14:25:25</t>
  </si>
  <si>
    <t>07.06.2022 14:25:26</t>
  </si>
  <si>
    <t>07.06.2022 14:25:28</t>
  </si>
  <si>
    <t>07.06.2022 14:25:29</t>
  </si>
  <si>
    <t>07.06.2022 14:25:31</t>
  </si>
  <si>
    <t>07.06.2022 14:25:34</t>
  </si>
  <si>
    <t>07.06.2022 14:25:35</t>
  </si>
  <si>
    <t>07.06.2022 14:25:37</t>
  </si>
  <si>
    <t>07.06.2022 14:25:38</t>
  </si>
  <si>
    <t>07.06.2022 14:25:40</t>
  </si>
  <si>
    <t>07.06.2022 14:25:41</t>
  </si>
  <si>
    <t>07.06.2022 14:25:44</t>
  </si>
  <si>
    <t>07.06.2022 14:25:46</t>
  </si>
  <si>
    <t>07.06.2022 14:26:04</t>
  </si>
  <si>
    <t>07.06.2022 14:26:05</t>
  </si>
  <si>
    <t>07.06.2022 14:26:07</t>
  </si>
  <si>
    <t>07.06.2022 14:26:08</t>
  </si>
  <si>
    <t>07.06.2022 14:26:19</t>
  </si>
  <si>
    <t>07.06.2022 14:26:44</t>
  </si>
  <si>
    <t>07.06.2022 14:26:45</t>
  </si>
  <si>
    <t>07.06.2022 14:26:47</t>
  </si>
  <si>
    <t>07.06.2022 14:26:48</t>
  </si>
  <si>
    <t>07.06.2022 14:26:50</t>
  </si>
  <si>
    <t>07.06.2022 14:27:20</t>
  </si>
  <si>
    <t>07.06.2022 14:27:22</t>
  </si>
  <si>
    <t>07.06.2022 14:27:23</t>
  </si>
  <si>
    <t>07.06.2022 14:27:24</t>
  </si>
  <si>
    <t>07.06.2022 14:27:38</t>
  </si>
  <si>
    <t>07.06.2022 14:27:40</t>
  </si>
  <si>
    <t>07.06.2022 14:27:41</t>
  </si>
  <si>
    <t>07.06.2022 14:27:43</t>
  </si>
  <si>
    <t>07.06.2022 14:27:44</t>
  </si>
  <si>
    <t>07.06.2022 14:28:18</t>
  </si>
  <si>
    <t>07.06.2022 14:28:20</t>
  </si>
  <si>
    <t>07.06.2022 14:28:21</t>
  </si>
  <si>
    <t>07.06.2022 14:28:24</t>
  </si>
  <si>
    <t>07.06.2022 14:28:26</t>
  </si>
  <si>
    <t>07.06.2022 14:28:27</t>
  </si>
  <si>
    <t>07.06.2022 14:29:07</t>
  </si>
  <si>
    <t>07.06.2022 14:29:08</t>
  </si>
  <si>
    <t>07.06.2022 14:29:09</t>
  </si>
  <si>
    <t>07.06.2022 14:29:11</t>
  </si>
  <si>
    <t>07.06.2022 14:29:12</t>
  </si>
  <si>
    <t>07.06.2022 14:30:23</t>
  </si>
  <si>
    <t>07.06.2022 14:30:24</t>
  </si>
  <si>
    <t>07.06.2022 14:30:26</t>
  </si>
  <si>
    <t>07.06.2022 14:30:41</t>
  </si>
  <si>
    <t>07.06.2022 14:30:48</t>
  </si>
  <si>
    <t>07.06.2022 14:30:50</t>
  </si>
  <si>
    <t>07.06.2022 14:30:52</t>
  </si>
  <si>
    <t>07.06.2022 14:30:53</t>
  </si>
  <si>
    <t>07.06.2022 14:31:45</t>
  </si>
  <si>
    <t>07.06.2022 14:31:47</t>
  </si>
  <si>
    <t>07.06.2022 14:31:49</t>
  </si>
  <si>
    <t>07.06.2022 14:32:06</t>
  </si>
  <si>
    <t>07.06.2022 14:32:08</t>
  </si>
  <si>
    <t>07.06.2022 14:32:09</t>
  </si>
  <si>
    <t>07.06.2022 14:32:11</t>
  </si>
  <si>
    <t>07.06.2022 14:32:12</t>
  </si>
  <si>
    <t>07.06.2022 14:32:14</t>
  </si>
  <si>
    <t>07.06.2022 14:32:15</t>
  </si>
  <si>
    <t>07.06.2022 14:32:56</t>
  </si>
  <si>
    <t>07.06.2022 14:32:57</t>
  </si>
  <si>
    <t>07.06.2022 14:32:59</t>
  </si>
  <si>
    <t>07.06.2022 14:33:34</t>
  </si>
  <si>
    <t>07.06.2022 14:33:35</t>
  </si>
  <si>
    <t>07.06.2022 14:33:36</t>
  </si>
  <si>
    <t>07.06.2022 14:33:38</t>
  </si>
  <si>
    <t>07.06.2022 14:33:45</t>
  </si>
  <si>
    <t>07.06.2022 14:33:47</t>
  </si>
  <si>
    <t>07.06.2022 14:33:49</t>
  </si>
  <si>
    <t>07.06.2022 14:34:27</t>
  </si>
  <si>
    <t>07.06.2022 14:34:29</t>
  </si>
  <si>
    <t>07.06.2022 14:34:31</t>
  </si>
  <si>
    <t>07.06.2022 14:34:46</t>
  </si>
  <si>
    <t>07.06.2022 14:34:47</t>
  </si>
  <si>
    <t>07.06.2022 14:34:48</t>
  </si>
  <si>
    <t>07.06.2022 14:34:50</t>
  </si>
  <si>
    <t>07.06.2022 14:34:59</t>
  </si>
  <si>
    <t>07.06.2022 14:35:01</t>
  </si>
  <si>
    <t>07.06.2022 14:35:02</t>
  </si>
  <si>
    <t>07.06.2022 14:35:04</t>
  </si>
  <si>
    <t>07.06.2022 14:35:09</t>
  </si>
  <si>
    <t>07.06.2022 14:35:11</t>
  </si>
  <si>
    <t>07.06.2022 14:35:13</t>
  </si>
  <si>
    <t>07.06.2022 14:35:14</t>
  </si>
  <si>
    <t>07.06.2022 14:35:15</t>
  </si>
  <si>
    <t>07.06.2022 14:35:17</t>
  </si>
  <si>
    <t>07.06.2022 14:35:20</t>
  </si>
  <si>
    <t>07.06.2022 14:35:23</t>
  </si>
  <si>
    <t>07.06.2022 14:35:24</t>
  </si>
  <si>
    <t>07.06.2022 14:35:26</t>
  </si>
  <si>
    <t>07.06.2022 14:35:27</t>
  </si>
  <si>
    <t>07.06.2022 14:35:29</t>
  </si>
  <si>
    <t>07.06.2022 14:35:51</t>
  </si>
  <si>
    <t>07.06.2022 14:35:53</t>
  </si>
  <si>
    <t>07.06.2022 14:35:55</t>
  </si>
  <si>
    <t>07.06.2022 14:35:56</t>
  </si>
  <si>
    <t>07.06.2022 14:36:02</t>
  </si>
  <si>
    <t>07.06.2022 14:36:03</t>
  </si>
  <si>
    <t>07.06.2022 14:36:05</t>
  </si>
  <si>
    <t>07.06.2022 14:36:06</t>
  </si>
  <si>
    <t>07.06.2022 14:36:08</t>
  </si>
  <si>
    <t>07.06.2022 14:36:10</t>
  </si>
  <si>
    <t>07.06.2022 14:36:11</t>
  </si>
  <si>
    <t>07.06.2022 14:36:13</t>
  </si>
  <si>
    <t>07.06.2022 14:36:16</t>
  </si>
  <si>
    <t>07.06.2022 14:36:17</t>
  </si>
  <si>
    <t>07.06.2022 14:36:18</t>
  </si>
  <si>
    <t>07.06.2022 14:36:20</t>
  </si>
  <si>
    <t>07.06.2022 14:36:21</t>
  </si>
  <si>
    <t>07.06.2022 14:36:23</t>
  </si>
  <si>
    <t>07.06.2022 14:36:24</t>
  </si>
  <si>
    <t>07.06.2022 14:36:26</t>
  </si>
  <si>
    <t>07.06.2022 14:36:27</t>
  </si>
  <si>
    <t>07.06.2022 14:36:41</t>
  </si>
  <si>
    <t>07.06.2022 14:36:42</t>
  </si>
  <si>
    <t>07.06.2022 14:36:44</t>
  </si>
  <si>
    <t>07.06.2022 14:36:45</t>
  </si>
  <si>
    <t>07.06.2022 14:36:48</t>
  </si>
  <si>
    <t>07.06.2022 14:36:50</t>
  </si>
  <si>
    <t>07.06.2022 14:36:51</t>
  </si>
  <si>
    <t>07.06.2022 14:37:38</t>
  </si>
  <si>
    <t>07.06.2022 14:37:39</t>
  </si>
  <si>
    <t>07.06.2022 14:37:41</t>
  </si>
  <si>
    <t>07.06.2022 14:37:50</t>
  </si>
  <si>
    <t>07.06.2022 14:37:51</t>
  </si>
  <si>
    <t>07.06.2022 14:37:53</t>
  </si>
  <si>
    <t>07.06.2022 14:37:54</t>
  </si>
  <si>
    <t>07.06.2022 14:37:56</t>
  </si>
  <si>
    <t>07.06.2022 14:37:57</t>
  </si>
  <si>
    <t>07.06.2022 14:37:59</t>
  </si>
  <si>
    <t>07.06.2022 14:38:54</t>
  </si>
  <si>
    <t>07.06.2022 14:38:56</t>
  </si>
  <si>
    <t>07.06.2022 14:38:57</t>
  </si>
  <si>
    <t>07.06.2022 14:38:59</t>
  </si>
  <si>
    <t>07.06.2022 14:39:00</t>
  </si>
  <si>
    <t>07.06.2022 14:39:02</t>
  </si>
  <si>
    <t>07.06.2022 14:39:03</t>
  </si>
  <si>
    <t>07.06.2022 14:39:08</t>
  </si>
  <si>
    <t>07.06.2022 14:39:09</t>
  </si>
  <si>
    <t>07.06.2022 14:39:12</t>
  </si>
  <si>
    <t>07.06.2022 14:39:32</t>
  </si>
  <si>
    <t>07.06.2022 14:39:33</t>
  </si>
  <si>
    <t>07.06.2022 14:39:35</t>
  </si>
  <si>
    <t>07.06.2022 14:39:36</t>
  </si>
  <si>
    <t>07.06.2022 14:39:38</t>
  </si>
  <si>
    <t>07.06.2022 14:39:44</t>
  </si>
  <si>
    <t>07.06.2022 14:40:00</t>
  </si>
  <si>
    <t>07.06.2022 14:40:02</t>
  </si>
  <si>
    <t>07.06.2022 14:40:03</t>
  </si>
  <si>
    <t>07.06.2022 14:40:35</t>
  </si>
  <si>
    <t>07.06.2022 14:40:36</t>
  </si>
  <si>
    <t>07.06.2022 14:40:38</t>
  </si>
  <si>
    <t>07.06.2022 14:40:39</t>
  </si>
  <si>
    <t>07.06.2022 14:40:41</t>
  </si>
  <si>
    <t>07.06.2022 14:40:42</t>
  </si>
  <si>
    <t>07.06.2022 14:40:44</t>
  </si>
  <si>
    <t>07.06.2022 14:40:45</t>
  </si>
  <si>
    <t>07.06.2022 14:40:47</t>
  </si>
  <si>
    <t>07.06.2022 14:40:48</t>
  </si>
  <si>
    <t>07.06.2022 14:40:50</t>
  </si>
  <si>
    <t>07.06.2022 14:40:51</t>
  </si>
  <si>
    <t>07.06.2022 14:40:54</t>
  </si>
  <si>
    <t>07.06.2022 14:40:56</t>
  </si>
  <si>
    <t>07.06.2022 14:40:57</t>
  </si>
  <si>
    <t>07.06.2022 14:40:59</t>
  </si>
  <si>
    <t>07.06.2022 14:41:17</t>
  </si>
  <si>
    <t>07.06.2022 14:41:18</t>
  </si>
  <si>
    <t>07.06.2022 14:41:19</t>
  </si>
  <si>
    <t>07.06.2022 14:41:21</t>
  </si>
  <si>
    <t>07.06.2022 14:41:36</t>
  </si>
  <si>
    <t>07.06.2022 14:41:38</t>
  </si>
  <si>
    <t>07.06.2022 14:41:39</t>
  </si>
  <si>
    <t>07.06.2022 14:41:41</t>
  </si>
  <si>
    <t>07.06.2022 14:41:42</t>
  </si>
  <si>
    <t>07.06.2022 14:41:44</t>
  </si>
  <si>
    <t>07.06.2022 14:41:45</t>
  </si>
  <si>
    <t>07.06.2022 14:41:47</t>
  </si>
  <si>
    <t>07.06.2022 14:42:18</t>
  </si>
  <si>
    <t>07.06.2022 14:42:28</t>
  </si>
  <si>
    <t>07.06.2022 14:42:30</t>
  </si>
  <si>
    <t>07.06.2022 14:42:32</t>
  </si>
  <si>
    <t>07.06.2022 14:42:33</t>
  </si>
  <si>
    <t>07.06.2022 14:42:35</t>
  </si>
  <si>
    <t>07.06.2022 14:42:36</t>
  </si>
  <si>
    <t>07.06.2022 14:42:37</t>
  </si>
  <si>
    <t>07.06.2022 14:42:39</t>
  </si>
  <si>
    <t>07.06.2022 14:42:47</t>
  </si>
  <si>
    <t>07.06.2022 14:42:48</t>
  </si>
  <si>
    <t>07.06.2022 14:42:49</t>
  </si>
  <si>
    <t>07.06.2022 14:42:51</t>
  </si>
  <si>
    <t>07.06.2022 14:43:00</t>
  </si>
  <si>
    <t>07.06.2022 14:43:02</t>
  </si>
  <si>
    <t>07.06.2022 14:43:03</t>
  </si>
  <si>
    <t>07.06.2022 14:43:05</t>
  </si>
  <si>
    <t>07.06.2022 14:43:06</t>
  </si>
  <si>
    <t>07.06.2022 14:43:08</t>
  </si>
  <si>
    <t>07.06.2022 14:43:09</t>
  </si>
  <si>
    <t>07.06.2022 14:43:25</t>
  </si>
  <si>
    <t>07.06.2022 14:43:27</t>
  </si>
  <si>
    <t>07.06.2022 14:43:29</t>
  </si>
  <si>
    <t>07.06.2022 14:43:30</t>
  </si>
  <si>
    <t>07.06.2022 14:43:31</t>
  </si>
  <si>
    <t>07.06.2022 14:43:33</t>
  </si>
  <si>
    <t>07.06.2022 14:43:38</t>
  </si>
  <si>
    <t>07.06.2022 14:43:39</t>
  </si>
  <si>
    <t>07.06.2022 14:43:40</t>
  </si>
  <si>
    <t>07.06.2022 14:43:42</t>
  </si>
  <si>
    <t>07.06.2022 14:43:51</t>
  </si>
  <si>
    <t>07.06.2022 14:43:53</t>
  </si>
  <si>
    <t>07.06.2022 14:43:58</t>
  </si>
  <si>
    <t>07.06.2022 14:44:23</t>
  </si>
  <si>
    <t>07.06.2022 14:44:32</t>
  </si>
  <si>
    <t>07.06.2022 14:44:33</t>
  </si>
  <si>
    <t>07.06.2022 14:45:15</t>
  </si>
  <si>
    <t>07.06.2022 14:45:17</t>
  </si>
  <si>
    <t>07.06.2022 14:45:18</t>
  </si>
  <si>
    <t>07.06.2022 14:45:19</t>
  </si>
  <si>
    <t>07.06.2022 14:45:21</t>
  </si>
  <si>
    <t>07.06.2022 14:45:50</t>
  </si>
  <si>
    <t>07.06.2022 14:45:51</t>
  </si>
  <si>
    <t>07.06.2022 14:45:53</t>
  </si>
  <si>
    <t>07.06.2022 14:45:54</t>
  </si>
  <si>
    <t>07.06.2022 14:45:56</t>
  </si>
  <si>
    <t>07.06.2022 14:45:57</t>
  </si>
  <si>
    <t>07.06.2022 14:45:59</t>
  </si>
  <si>
    <t>07.06.2022 14:46:00</t>
  </si>
  <si>
    <t>07.06.2022 14:46:18</t>
  </si>
  <si>
    <t>07.06.2022 14:46:20</t>
  </si>
  <si>
    <t>07.06.2022 14:46:21</t>
  </si>
  <si>
    <t>07.06.2022 14:47:02</t>
  </si>
  <si>
    <t>07.06.2022 14:47:03</t>
  </si>
  <si>
    <t>07.06.2022 14:47:04</t>
  </si>
  <si>
    <t>07.06.2022 14:47:06</t>
  </si>
  <si>
    <t>07.06.2022 14:47:08</t>
  </si>
  <si>
    <t>07.06.2022 14:47:12</t>
  </si>
  <si>
    <t>07.06.2022 14:47:14</t>
  </si>
  <si>
    <t>07.06.2022 14:47:15</t>
  </si>
  <si>
    <t>07.06.2022 14:47:17</t>
  </si>
  <si>
    <t>07.06.2022 14:47:18</t>
  </si>
  <si>
    <t>07.06.2022 14:47:33</t>
  </si>
  <si>
    <t>07.06.2022 14:47:34</t>
  </si>
  <si>
    <t>07.06.2022 14:47:45</t>
  </si>
  <si>
    <t>07.06.2022 14:47:47</t>
  </si>
  <si>
    <t>07.06.2022 14:47:48</t>
  </si>
  <si>
    <t>07.06.2022 14:47:50</t>
  </si>
  <si>
    <t>07.06.2022 14:47:51</t>
  </si>
  <si>
    <t>07.06.2022 14:48:21</t>
  </si>
  <si>
    <t>07.06.2022 14:48:23</t>
  </si>
  <si>
    <t>07.06.2022 14:48:24</t>
  </si>
  <si>
    <t>07.06.2022 14:48:25</t>
  </si>
  <si>
    <t>07.06.2022 14:48:27</t>
  </si>
  <si>
    <t>07.06.2022 14:48:39</t>
  </si>
  <si>
    <t>07.06.2022 14:48:42</t>
  </si>
  <si>
    <t>07.06.2022 14:48:44</t>
  </si>
  <si>
    <t>07.06.2022 14:48:45</t>
  </si>
  <si>
    <t>07.06.2022 14:48:46</t>
  </si>
  <si>
    <t>07.06.2022 14:49:00</t>
  </si>
  <si>
    <t>07.06.2022 14:49:02</t>
  </si>
  <si>
    <t>07.06.2022 14:49:03</t>
  </si>
  <si>
    <t>07.06.2022 14:49:04</t>
  </si>
  <si>
    <t>07.06.2022 14:49:06</t>
  </si>
  <si>
    <t>07.06.2022 14:50:33</t>
  </si>
  <si>
    <t>07.06.2022 14:50:36</t>
  </si>
  <si>
    <t>07.06.2022 14:50:37</t>
  </si>
  <si>
    <t>07.06.2022 14:50:39</t>
  </si>
  <si>
    <t>07.06.2022 14:50:51</t>
  </si>
  <si>
    <t>07.06.2022 14:50:54</t>
  </si>
  <si>
    <t>07.06.2022 14:50:55</t>
  </si>
  <si>
    <t>07.06.2022 14:50:57</t>
  </si>
  <si>
    <t>07.06.2022 14:51:24</t>
  </si>
  <si>
    <t>07.06.2022 14:51:25</t>
  </si>
  <si>
    <t>07.06.2022 14:51:27</t>
  </si>
  <si>
    <t>07.06.2022 14:51:39</t>
  </si>
  <si>
    <t>07.06.2022 14:51:42</t>
  </si>
  <si>
    <t>07.06.2022 14:51:43</t>
  </si>
  <si>
    <t>07.06.2022 14:51:45</t>
  </si>
  <si>
    <t>07.06.2022 14:51:46</t>
  </si>
  <si>
    <t>07.06.2022 14:52:12</t>
  </si>
  <si>
    <t>07.06.2022 14:52:14</t>
  </si>
  <si>
    <t>07.06.2022 14:52:15</t>
  </si>
  <si>
    <t>07.06.2022 14:52:18</t>
  </si>
  <si>
    <t>07.06.2022 14:52:19</t>
  </si>
  <si>
    <t>07.06.2022 14:52:31</t>
  </si>
  <si>
    <t>07.06.2022 14:52:33</t>
  </si>
  <si>
    <t>07.06.2022 14:52:34</t>
  </si>
  <si>
    <t>07.06.2022 14:52:36</t>
  </si>
  <si>
    <t>07.06.2022 14:52:45</t>
  </si>
  <si>
    <t>07.06.2022 14:52:46</t>
  </si>
  <si>
    <t>07.06.2022 14:52:48</t>
  </si>
  <si>
    <t>07.06.2022 14:52:49</t>
  </si>
  <si>
    <t>07.06.2022 14:52:51</t>
  </si>
  <si>
    <t>07.06.2022 14:53:11</t>
  </si>
  <si>
    <t>07.06.2022 14:53:14</t>
  </si>
  <si>
    <t>07.06.2022 14:53:15</t>
  </si>
  <si>
    <t>07.06.2022 14:53:16</t>
  </si>
  <si>
    <t>07.06.2022 14:53:18</t>
  </si>
  <si>
    <t>07.06.2022 14:53:19</t>
  </si>
  <si>
    <t>07.06.2022 14:54:27</t>
  </si>
  <si>
    <t>07.06.2022 14:54:28</t>
  </si>
  <si>
    <t>07.06.2022 14:54:30</t>
  </si>
  <si>
    <t>07.06.2022 14:54:31</t>
  </si>
  <si>
    <t>07.06.2022 14:54:50</t>
  </si>
  <si>
    <t>07.06.2022 14:54:51</t>
  </si>
  <si>
    <t>07.06.2022 14:54:53</t>
  </si>
  <si>
    <t>07.06.2022 14:54:54</t>
  </si>
  <si>
    <t>07.06.2022 14:54:56</t>
  </si>
  <si>
    <t>07.06.2022 14:54:58</t>
  </si>
  <si>
    <t>07.06.2022 14:55:00</t>
  </si>
  <si>
    <t>07.06.2022 14:55:02</t>
  </si>
  <si>
    <t>07.06.2022 14:55:06</t>
  </si>
  <si>
    <t>07.06.2022 14:55:08</t>
  </si>
  <si>
    <t>07.06.2022 14:55:09</t>
  </si>
  <si>
    <t>07.06.2022 14:55:41</t>
  </si>
  <si>
    <t>07.06.2022 14:55:42</t>
  </si>
  <si>
    <t>07.06.2022 14:55:43</t>
  </si>
  <si>
    <t>07.06.2022 14:55:45</t>
  </si>
  <si>
    <t>07.06.2022 14:56:50</t>
  </si>
  <si>
    <t>07.06.2022 14:56:53</t>
  </si>
  <si>
    <t>07.06.2022 14:56:54</t>
  </si>
  <si>
    <t>07.06.2022 14:57:02</t>
  </si>
  <si>
    <t>07.06.2022 14:57:03</t>
  </si>
  <si>
    <t>07.06.2022 14:57:04</t>
  </si>
  <si>
    <t>07.06.2022 14:57:11</t>
  </si>
  <si>
    <t>07.06.2022 14:57:12</t>
  </si>
  <si>
    <t>07.06.2022 14:57:14</t>
  </si>
  <si>
    <t>07.06.2022 14:57:15</t>
  </si>
  <si>
    <t>07.06.2022 14:57:17</t>
  </si>
  <si>
    <t>07.06.2022 14:57:22</t>
  </si>
  <si>
    <t>07.06.2022 14:57:24</t>
  </si>
  <si>
    <t>07.06.2022 14:57:25</t>
  </si>
  <si>
    <t>07.06.2022 14:57:28</t>
  </si>
  <si>
    <t>07.06.2022 14:57:30</t>
  </si>
  <si>
    <t>07.06.2022 14:57:31</t>
  </si>
  <si>
    <t>07.06.2022 14:58:17</t>
  </si>
  <si>
    <t>07.06.2022 14:58:18</t>
  </si>
  <si>
    <t>07.06.2022 14:58:23</t>
  </si>
  <si>
    <t>07.06.2022 14:58:24</t>
  </si>
  <si>
    <t>07.06.2022 14:58:27</t>
  </si>
  <si>
    <t>07.06.2022 14:58:44</t>
  </si>
  <si>
    <t>07.06.2022 14:58:47</t>
  </si>
  <si>
    <t>07.06.2022 14:58:53</t>
  </si>
  <si>
    <t>07.06.2022 14:58:54</t>
  </si>
  <si>
    <t>07.06.2022 14:58:56</t>
  </si>
  <si>
    <t>07.06.2022 14:58:57</t>
  </si>
  <si>
    <t>07.06.2022 14:58:59</t>
  </si>
  <si>
    <t>07.06.2022 14:59:00</t>
  </si>
  <si>
    <t>07.06.2022 14:59:02</t>
  </si>
  <si>
    <t>07.06.2022 14:59:05</t>
  </si>
  <si>
    <t>07.06.2022 14:59:06</t>
  </si>
  <si>
    <t>07.06.2022 14:59:08</t>
  </si>
  <si>
    <t>07.06.2022 14:59:15</t>
  </si>
  <si>
    <t>07.06.2022 14:59:16</t>
  </si>
  <si>
    <t>07.06.2022 14:59:27</t>
  </si>
  <si>
    <t>07.06.2022 14:59:29</t>
  </si>
  <si>
    <t>07.06.2022 14:59:30</t>
  </si>
  <si>
    <t>07.06.2022 14:59:54</t>
  </si>
  <si>
    <t>07.06.2022 14:59:56</t>
  </si>
  <si>
    <t>07.06.2022 14:59:57</t>
  </si>
  <si>
    <t>07.06.2022 14:59:59</t>
  </si>
  <si>
    <t>07.06.2022 15:00:00</t>
  </si>
  <si>
    <t>07.06.2022 15:00:02</t>
  </si>
  <si>
    <t>07.06.2022 15:00:06</t>
  </si>
  <si>
    <t>07.06.2022 15:00:08</t>
  </si>
  <si>
    <t>07.06.2022 15:00:17</t>
  </si>
  <si>
    <t>07.06.2022 15:00:18</t>
  </si>
  <si>
    <t>07.06.2022 15:00:20</t>
  </si>
  <si>
    <t>07.06.2022 15:00:21</t>
  </si>
  <si>
    <t>07.06.2022 15:00:23</t>
  </si>
  <si>
    <t>07.06.2022 15:00:25</t>
  </si>
  <si>
    <t>07.06.2022 15:00:27</t>
  </si>
  <si>
    <t>07.06.2022 15:00:29</t>
  </si>
  <si>
    <t>07.06.2022 15:00:34</t>
  </si>
  <si>
    <t>07.06.2022 15:00:36</t>
  </si>
  <si>
    <t>07.06.2022 15:00:37</t>
  </si>
  <si>
    <t>07.06.2022 15:00:48</t>
  </si>
  <si>
    <t>07.06.2022 15:00:51</t>
  </si>
  <si>
    <t>07.06.2022 15:00:54</t>
  </si>
  <si>
    <t>07.06.2022 15:00:56</t>
  </si>
  <si>
    <t>07.06.2022 15:00:57</t>
  </si>
  <si>
    <t>07.06.2022 15:01:29</t>
  </si>
  <si>
    <t>07.06.2022 15:01:30</t>
  </si>
  <si>
    <t>07.06.2022 15:01:31</t>
  </si>
  <si>
    <t>07.06.2022 15:01:33</t>
  </si>
  <si>
    <t>07.06.2022 15:01:34</t>
  </si>
  <si>
    <t>07.06.2022 15:02:00</t>
  </si>
  <si>
    <t>07.06.2022 15:02:01</t>
  </si>
  <si>
    <t>07.06.2022 15:02:03</t>
  </si>
  <si>
    <t>07.06.2022 15:02:04</t>
  </si>
  <si>
    <t>07.06.2022 15:02:06</t>
  </si>
  <si>
    <t>07.06.2022 15:02:07</t>
  </si>
  <si>
    <t>07.06.2022 15:02:09</t>
  </si>
  <si>
    <t>07.06.2022 15:02:35</t>
  </si>
  <si>
    <t>07.06.2022 15:02:36</t>
  </si>
  <si>
    <t>07.06.2022 15:02:38</t>
  </si>
  <si>
    <t>07.06.2022 15:02:39</t>
  </si>
  <si>
    <t>07.06.2022 15:02:41</t>
  </si>
  <si>
    <t>07.06.2022 15:02:54</t>
  </si>
  <si>
    <t>07.06.2022 15:02:56</t>
  </si>
  <si>
    <t>07.06.2022 15:02:58</t>
  </si>
  <si>
    <t>07.06.2022 15:03:21</t>
  </si>
  <si>
    <t>07.06.2022 15:03:22</t>
  </si>
  <si>
    <t>07.06.2022 15:03:24</t>
  </si>
  <si>
    <t>07.06.2022 15:03:25</t>
  </si>
  <si>
    <t>07.06.2022 15:03:27</t>
  </si>
  <si>
    <t>07.06.2022 15:03:28</t>
  </si>
  <si>
    <t>07.06.2022 15:03:30</t>
  </si>
  <si>
    <t>07.06.2022 15:03:31</t>
  </si>
  <si>
    <t>07.06.2022 15:03:33</t>
  </si>
  <si>
    <t>07.06.2022 15:03:34</t>
  </si>
  <si>
    <t>07.06.2022 15:04:34</t>
  </si>
  <si>
    <t>07.06.2022 15:04:37</t>
  </si>
  <si>
    <t>07.06.2022 15:04:39</t>
  </si>
  <si>
    <t>07.06.2022 15:04:40</t>
  </si>
  <si>
    <t>07.06.2022 15:04:42</t>
  </si>
  <si>
    <t>07.06.2022 15:04:48</t>
  </si>
  <si>
    <t>07.06.2022 15:04:51</t>
  </si>
  <si>
    <t>07.06.2022 15:04:52</t>
  </si>
  <si>
    <t>07.06.2022 15:04:54</t>
  </si>
  <si>
    <t>07.06.2022 15:05:15</t>
  </si>
  <si>
    <t>07.06.2022 15:05:16</t>
  </si>
  <si>
    <t>07.06.2022 15:05:18</t>
  </si>
  <si>
    <t>07.06.2022 15:05:39</t>
  </si>
  <si>
    <t>07.06.2022 15:05:57</t>
  </si>
  <si>
    <t>07.06.2022 15:06:00</t>
  </si>
  <si>
    <t>07.06.2022 15:06:01</t>
  </si>
  <si>
    <t>07.06.2022 15:06:24</t>
  </si>
  <si>
    <t>07.06.2022 15:06:25</t>
  </si>
  <si>
    <t>07.06.2022 15:06:27</t>
  </si>
  <si>
    <t>07.06.2022 15:06:28</t>
  </si>
  <si>
    <t>07.06.2022 15:06:30</t>
  </si>
  <si>
    <t>07.06.2022 15:06:45</t>
  </si>
  <si>
    <t>07.06.2022 15:06:46</t>
  </si>
  <si>
    <t>07.06.2022 15:06:54</t>
  </si>
  <si>
    <t>07.06.2022 15:06:55</t>
  </si>
  <si>
    <t>07.06.2022 15:07:00</t>
  </si>
  <si>
    <t>07.06.2022 15:07:01</t>
  </si>
  <si>
    <t>07.06.2022 15:07:03</t>
  </si>
  <si>
    <t>07.06.2022 15:07:04</t>
  </si>
  <si>
    <t>07.06.2022 15:07:21</t>
  </si>
  <si>
    <t>07.06.2022 15:07:22</t>
  </si>
  <si>
    <t>07.06.2022 15:07:24</t>
  </si>
  <si>
    <t>07.06.2022 15:07:25</t>
  </si>
  <si>
    <t>07.06.2022 15:07:27</t>
  </si>
  <si>
    <t>07.06.2022 15:07:46</t>
  </si>
  <si>
    <t>07.06.2022 15:07:51</t>
  </si>
  <si>
    <t>07.06.2022 15:07:52</t>
  </si>
  <si>
    <t>07.06.2022 15:07:54</t>
  </si>
  <si>
    <t>07.06.2022 15:07:55</t>
  </si>
  <si>
    <t>07.06.2022 15:07:57</t>
  </si>
  <si>
    <t>07.06.2022 15:07:58</t>
  </si>
  <si>
    <t>07.06.2022 15:08:00</t>
  </si>
  <si>
    <t>07.06.2022 15:08:01</t>
  </si>
  <si>
    <t>07.06.2022 15:08:03</t>
  </si>
  <si>
    <t>07.06.2022 15:08:04</t>
  </si>
  <si>
    <t>07.06.2022 15:08:22</t>
  </si>
  <si>
    <t>07.06.2022 15:08:24</t>
  </si>
  <si>
    <t>07.06.2022 15:09:33</t>
  </si>
  <si>
    <t>07.06.2022 15:09:39</t>
  </si>
  <si>
    <t>07.06.2022 15:09:40</t>
  </si>
  <si>
    <t>07.06.2022 15:09:42</t>
  </si>
  <si>
    <t>07.06.2022 15:09:43</t>
  </si>
  <si>
    <t>07.06.2022 15:10:24</t>
  </si>
  <si>
    <t>07.06.2022 15:10:31</t>
  </si>
  <si>
    <t>07.06.2022 15:10:33</t>
  </si>
  <si>
    <t>07.06.2022 15:10:34</t>
  </si>
  <si>
    <t>07.06.2022 15:10:36</t>
  </si>
  <si>
    <t>07.06.2022 15:10:43</t>
  </si>
  <si>
    <t>07.06.2022 15:10:45</t>
  </si>
  <si>
    <t>07.06.2022 15:10:46</t>
  </si>
  <si>
    <t>07.06.2022 15:10:48</t>
  </si>
  <si>
    <t>07.06.2022 15:10:49</t>
  </si>
  <si>
    <t>07.06.2022 15:10:51</t>
  </si>
  <si>
    <t>07.06.2022 15:11:13</t>
  </si>
  <si>
    <t>07.06.2022 15:11:15</t>
  </si>
  <si>
    <t>07.06.2022 15:11:16</t>
  </si>
  <si>
    <t>07.06.2022 15:11:19</t>
  </si>
  <si>
    <t>07.06.2022 15:11:21</t>
  </si>
  <si>
    <t>07.06.2022 15:11:22</t>
  </si>
  <si>
    <t>07.06.2022 15:11:24</t>
  </si>
  <si>
    <t>07.06.2022 15:11:25</t>
  </si>
  <si>
    <t>07.06.2022 15:11:27</t>
  </si>
  <si>
    <t>07.06.2022 15:11:28</t>
  </si>
  <si>
    <t>07.06.2022 15:11:30</t>
  </si>
  <si>
    <t>07.06.2022 15:11:31</t>
  </si>
  <si>
    <t>07.06.2022 15:11:34</t>
  </si>
  <si>
    <t>07.06.2022 15:11:36</t>
  </si>
  <si>
    <t>07.06.2022 15:11:37</t>
  </si>
  <si>
    <t>07.06.2022 15:11:39</t>
  </si>
  <si>
    <t>07.06.2022 15:11:40</t>
  </si>
  <si>
    <t>07.06.2022 15:11:50</t>
  </si>
  <si>
    <t>07.06.2022 15:11:52</t>
  </si>
  <si>
    <t>07.06.2022 15:11:53</t>
  </si>
  <si>
    <t>07.06.2022 15:11:55</t>
  </si>
  <si>
    <t>07.06.2022 15:11:57</t>
  </si>
  <si>
    <t>07.06.2022 15:12:01</t>
  </si>
  <si>
    <t>07.06.2022 15:12:02</t>
  </si>
  <si>
    <t>07.06.2022 15:12:04</t>
  </si>
  <si>
    <t>07.06.2022 15:12:05</t>
  </si>
  <si>
    <t>07.06.2022 15:12:07</t>
  </si>
  <si>
    <t>07.06.2022 15:12:49</t>
  </si>
  <si>
    <t>07.06.2022 15:12:51</t>
  </si>
  <si>
    <t>07.06.2022 15:12:52</t>
  </si>
  <si>
    <t>07.06.2022 15:12:55</t>
  </si>
  <si>
    <t>07.06.2022 15:12:57</t>
  </si>
  <si>
    <t>07.06.2022 15:12:58</t>
  </si>
  <si>
    <t>07.06.2022 15:12:59</t>
  </si>
  <si>
    <t>07.06.2022 15:13:01</t>
  </si>
  <si>
    <t>07.06.2022 15:13:39</t>
  </si>
  <si>
    <t>07.06.2022 15:13:41</t>
  </si>
  <si>
    <t>07.06.2022 15:13:42</t>
  </si>
  <si>
    <t>07.06.2022 15:13:44</t>
  </si>
  <si>
    <t>07.06.2022 15:13:47</t>
  </si>
  <si>
    <t>07.06.2022 15:13:50</t>
  </si>
  <si>
    <t>07.06.2022 15:14:20</t>
  </si>
  <si>
    <t>07.06.2022 15:14:21</t>
  </si>
  <si>
    <t>07.06.2022 15:14:26</t>
  </si>
  <si>
    <t>07.06.2022 15:14:27</t>
  </si>
  <si>
    <t>07.06.2022 15:14:29</t>
  </si>
  <si>
    <t>07.06.2022 15:14:45</t>
  </si>
  <si>
    <t>07.06.2022 15:14:46</t>
  </si>
  <si>
    <t>07.06.2022 15:15:01</t>
  </si>
  <si>
    <t>07.06.2022 15:15:03</t>
  </si>
  <si>
    <t>07.06.2022 15:15:04</t>
  </si>
  <si>
    <t>07.06.2022 15:15:06</t>
  </si>
  <si>
    <t>07.06.2022 15:15:07</t>
  </si>
  <si>
    <t>07.06.2022 15:15:33</t>
  </si>
  <si>
    <t>07.06.2022 15:15:34</t>
  </si>
  <si>
    <t>07.06.2022 15:15:36</t>
  </si>
  <si>
    <t>07.06.2022 15:15:38</t>
  </si>
  <si>
    <t>07.06.2022 15:15:39</t>
  </si>
  <si>
    <t>07.06.2022 15:15:40</t>
  </si>
  <si>
    <t>07.06.2022 15:15:42</t>
  </si>
  <si>
    <t>07.06.2022 15:15:43</t>
  </si>
  <si>
    <t>07.06.2022 15:15:45</t>
  </si>
  <si>
    <t>07.06.2022 15:15:46</t>
  </si>
  <si>
    <t>07.06.2022 15:15:48</t>
  </si>
  <si>
    <t>07.06.2022 15:15:54</t>
  </si>
  <si>
    <t>07.06.2022 15:15:55</t>
  </si>
  <si>
    <t>07.06.2022 15:15:57</t>
  </si>
  <si>
    <t>07.06.2022 15:16:19</t>
  </si>
  <si>
    <t>07.06.2022 15:16:21</t>
  </si>
  <si>
    <t>07.06.2022 15:16:22</t>
  </si>
  <si>
    <t>07.06.2022 15:17:10</t>
  </si>
  <si>
    <t>07.06.2022 15:17:13</t>
  </si>
  <si>
    <t>07.06.2022 15:17:15</t>
  </si>
  <si>
    <t>07.06.2022 15:17:16</t>
  </si>
  <si>
    <t>07.06.2022 15:17:24</t>
  </si>
  <si>
    <t>07.06.2022 15:17:25</t>
  </si>
  <si>
    <t>07.06.2022 15:17:27</t>
  </si>
  <si>
    <t>07.06.2022 15:17:28</t>
  </si>
  <si>
    <t>07.06.2022 15:17:37</t>
  </si>
  <si>
    <t>07.06.2022 15:17:40</t>
  </si>
  <si>
    <t>07.06.2022 15:17:42</t>
  </si>
  <si>
    <t>07.06.2022 15:17:43</t>
  </si>
  <si>
    <t>07.06.2022 15:17:45</t>
  </si>
  <si>
    <t>07.06.2022 15:17:46</t>
  </si>
  <si>
    <t>07.06.2022 15:17:48</t>
  </si>
  <si>
    <t>07.06.2022 15:17:49</t>
  </si>
  <si>
    <t>07.06.2022 15:17:51</t>
  </si>
  <si>
    <t>07.06.2022 15:17:52</t>
  </si>
  <si>
    <t>07.06.2022 15:17:54</t>
  </si>
  <si>
    <t>07.06.2022 15:17:55</t>
  </si>
  <si>
    <t>07.06.2022 15:17:57</t>
  </si>
  <si>
    <t>07.06.2022 15:18:04</t>
  </si>
  <si>
    <t>07.06.2022 15:18:06</t>
  </si>
  <si>
    <t>07.06.2022 15:18:07</t>
  </si>
  <si>
    <t>07.06.2022 15:18:10</t>
  </si>
  <si>
    <t>07.06.2022 15:18:12</t>
  </si>
  <si>
    <t>07.06.2022 15:18:13</t>
  </si>
  <si>
    <t>07.06.2022 15:18:21</t>
  </si>
  <si>
    <t>07.06.2022 15:18:22</t>
  </si>
  <si>
    <t>07.06.2022 15:18:24</t>
  </si>
  <si>
    <t>07.06.2022 15:18:25</t>
  </si>
  <si>
    <t>07.06.2022 15:18:27</t>
  </si>
  <si>
    <t>07.06.2022 15:18:28</t>
  </si>
  <si>
    <t>07.06.2022 15:18:30</t>
  </si>
  <si>
    <t>07.06.2022 15:18:31</t>
  </si>
  <si>
    <t>07.06.2022 15:18:33</t>
  </si>
  <si>
    <t>07.06.2022 15:18:34</t>
  </si>
  <si>
    <t>07.06.2022 15:18:42</t>
  </si>
  <si>
    <t>07.06.2022 15:18:43</t>
  </si>
  <si>
    <t>07.06.2022 15:18:45</t>
  </si>
  <si>
    <t>07.06.2022 15:18:52</t>
  </si>
  <si>
    <t>07.06.2022 15:18:54</t>
  </si>
  <si>
    <t>07.06.2022 15:18:55</t>
  </si>
  <si>
    <t>07.06.2022 15:18:57</t>
  </si>
  <si>
    <t>07.06.2022 15:19:18</t>
  </si>
  <si>
    <t>07.06.2022 15:19:19</t>
  </si>
  <si>
    <t>07.06.2022 15:19:21</t>
  </si>
  <si>
    <t>07.06.2022 15:19:22</t>
  </si>
  <si>
    <t>07.06.2022 15:19:24</t>
  </si>
  <si>
    <t>07.06.2022 15:19:27</t>
  </si>
  <si>
    <t>07.06.2022 15:19:28</t>
  </si>
  <si>
    <t>07.06.2022 15:19:30</t>
  </si>
  <si>
    <t>07.06.2022 15:19:31</t>
  </si>
  <si>
    <t>07.06.2022 15:19:43</t>
  </si>
  <si>
    <t>07.06.2022 15:19:45</t>
  </si>
  <si>
    <t>07.06.2022 15:19:46</t>
  </si>
  <si>
    <t>07.06.2022 15:20:31</t>
  </si>
  <si>
    <t>07.06.2022 15:20:34</t>
  </si>
  <si>
    <t>07.06.2022 15:20:35</t>
  </si>
  <si>
    <t>07.06.2022 15:20:46</t>
  </si>
  <si>
    <t>07.06.2022 15:20:47</t>
  </si>
  <si>
    <t>07.06.2022 15:20:49</t>
  </si>
  <si>
    <t>07.06.2022 15:20:50</t>
  </si>
  <si>
    <t>07.06.2022 15:20:52</t>
  </si>
  <si>
    <t>07.06.2022 15:20:55</t>
  </si>
  <si>
    <t>07.06.2022 15:20:56</t>
  </si>
  <si>
    <t>07.06.2022 15:20:58</t>
  </si>
  <si>
    <t>07.06.2022 15:21:19</t>
  </si>
  <si>
    <t>07.06.2022 15:21:23</t>
  </si>
  <si>
    <t>07.06.2022 15:21:25</t>
  </si>
  <si>
    <t>07.06.2022 15:21:26</t>
  </si>
  <si>
    <t>07.06.2022 15:21:28</t>
  </si>
  <si>
    <t>07.06.2022 15:21:29</t>
  </si>
  <si>
    <t>07.06.2022 15:21:31</t>
  </si>
  <si>
    <t>07.06.2022 15:21:32</t>
  </si>
  <si>
    <t>07.06.2022 15:21:44</t>
  </si>
  <si>
    <t>07.06.2022 15:21:46</t>
  </si>
  <si>
    <t>07.06.2022 15:21:47</t>
  </si>
  <si>
    <t>07.06.2022 15:21:49</t>
  </si>
  <si>
    <t>07.06.2022 15:21:50</t>
  </si>
  <si>
    <t>07.06.2022 15:22:04</t>
  </si>
  <si>
    <t>07.06.2022 15:22:05</t>
  </si>
  <si>
    <t>07.06.2022 15:22:07</t>
  </si>
  <si>
    <t>07.06.2022 15:22:31</t>
  </si>
  <si>
    <t>07.06.2022 15:22:32</t>
  </si>
  <si>
    <t>07.06.2022 15:22:34</t>
  </si>
  <si>
    <t>07.06.2022 15:22:35</t>
  </si>
  <si>
    <t>07.06.2022 15:22:37</t>
  </si>
  <si>
    <t>07.06.2022 15:22:38</t>
  </si>
  <si>
    <t>07.06.2022 15:22:40</t>
  </si>
  <si>
    <t>07.06.2022 15:22:41</t>
  </si>
  <si>
    <t>07.06.2022 15:22:43</t>
  </si>
  <si>
    <t>07.06.2022 15:22:44</t>
  </si>
  <si>
    <t>07.06.2022 15:22:46</t>
  </si>
  <si>
    <t>07.06.2022 15:22:47</t>
  </si>
  <si>
    <t>07.06.2022 15:23:53</t>
  </si>
  <si>
    <t>07.06.2022 15:23:55</t>
  </si>
  <si>
    <t>07.06.2022 15:23:56</t>
  </si>
  <si>
    <t>07.06.2022 15:23:59</t>
  </si>
  <si>
    <t>07.06.2022 15:24:01</t>
  </si>
  <si>
    <t>07.06.2022 15:24:02</t>
  </si>
  <si>
    <t>07.06.2022 15:24:04</t>
  </si>
  <si>
    <t>07.06.2022 15:24:05</t>
  </si>
  <si>
    <t>07.06.2022 15:24:14</t>
  </si>
  <si>
    <t>07.06.2022 15:24:16</t>
  </si>
  <si>
    <t>07.06.2022 15:24:17</t>
  </si>
  <si>
    <t>07.06.2022 15:24:19</t>
  </si>
  <si>
    <t>07.06.2022 15:24:20</t>
  </si>
  <si>
    <t>07.06.2022 15:24:22</t>
  </si>
  <si>
    <t>07.06.2022 15:24:23</t>
  </si>
  <si>
    <t>07.06.2022 15:24:26</t>
  </si>
  <si>
    <t>07.06.2022 15:24:28</t>
  </si>
  <si>
    <t>07.06.2022 15:24:29</t>
  </si>
  <si>
    <t>07.06.2022 15:25:02</t>
  </si>
  <si>
    <t>07.06.2022 15:25:03</t>
  </si>
  <si>
    <t>07.06.2022 15:25:05</t>
  </si>
  <si>
    <t>07.06.2022 15:25:06</t>
  </si>
  <si>
    <t>07.06.2022 15:25:12</t>
  </si>
  <si>
    <t>07.06.2022 15:25:14</t>
  </si>
  <si>
    <t>07.06.2022 15:25:15</t>
  </si>
  <si>
    <t>07.06.2022 15:25:17</t>
  </si>
  <si>
    <t>07.06.2022 15:25:19</t>
  </si>
  <si>
    <t>07.06.2022 15:25:20</t>
  </si>
  <si>
    <t>07.06.2022 15:25:21</t>
  </si>
  <si>
    <t>07.06.2022 15:25:23</t>
  </si>
  <si>
    <t>07.06.2022 15:25:24</t>
  </si>
  <si>
    <t>07.06.2022 15:25:26</t>
  </si>
  <si>
    <t>07.06.2022 15:25:47</t>
  </si>
  <si>
    <t>07.06.2022 15:25:50</t>
  </si>
  <si>
    <t>07.06.2022 15:25:53</t>
  </si>
  <si>
    <t>07.06.2022 15:25:54</t>
  </si>
  <si>
    <t>07.06.2022 15:25:57</t>
  </si>
  <si>
    <t>07.06.2022 15:25:59</t>
  </si>
  <si>
    <t>07.06.2022 15:26:07</t>
  </si>
  <si>
    <t>07.06.2022 15:26:09</t>
  </si>
  <si>
    <t>07.06.2022 15:26:11</t>
  </si>
  <si>
    <t>07.06.2022 15:26:12</t>
  </si>
  <si>
    <t>07.06.2022 15:26:14</t>
  </si>
  <si>
    <t>07.06.2022 15:26:15</t>
  </si>
  <si>
    <t>07.06.2022 15:26:17</t>
  </si>
  <si>
    <t>07.06.2022 15:26:32</t>
  </si>
  <si>
    <t>07.06.2022 15:26:35</t>
  </si>
  <si>
    <t>07.06.2022 15:26:36</t>
  </si>
  <si>
    <t>07.06.2022 15:26:37</t>
  </si>
  <si>
    <t>07.06.2022 15:26:39</t>
  </si>
  <si>
    <t>07.06.2022 15:26:41</t>
  </si>
  <si>
    <t>07.06.2022 15:26:42</t>
  </si>
  <si>
    <t>07.06.2022 15:26:43</t>
  </si>
  <si>
    <t>07.06.2022 15:26:45</t>
  </si>
  <si>
    <t>07.06.2022 15:26:51</t>
  </si>
  <si>
    <t>07.06.2022 15:26:52</t>
  </si>
  <si>
    <t>07.06.2022 15:26:54</t>
  </si>
  <si>
    <t>07.06.2022 15:27:02</t>
  </si>
  <si>
    <t>07.06.2022 15:27:03</t>
  </si>
  <si>
    <t>07.06.2022 15:27:04</t>
  </si>
  <si>
    <t>07.06.2022 15:27:06</t>
  </si>
  <si>
    <t>07.06.2022 15:27:09</t>
  </si>
  <si>
    <t>07.06.2022 15:27:11</t>
  </si>
  <si>
    <t>07.06.2022 15:27:12</t>
  </si>
  <si>
    <t>07.06.2022 15:27:14</t>
  </si>
  <si>
    <t>07.06.2022 15:27:15</t>
  </si>
  <si>
    <t>07.06.2022 15:27:17</t>
  </si>
  <si>
    <t>07.06.2022 15:27:29</t>
  </si>
  <si>
    <t>07.06.2022 15:27:31</t>
  </si>
  <si>
    <t>07.06.2022 15:27:33</t>
  </si>
  <si>
    <t>07.06.2022 15:27:34</t>
  </si>
  <si>
    <t>07.06.2022 15:27:45</t>
  </si>
  <si>
    <t>07.06.2022 15:27:48</t>
  </si>
  <si>
    <t>07.06.2022 15:27:50</t>
  </si>
  <si>
    <t>07.06.2022 15:27:51</t>
  </si>
  <si>
    <t>07.06.2022 15:27:52</t>
  </si>
  <si>
    <t>07.06.2022 15:27:54</t>
  </si>
  <si>
    <t>07.06.2022 15:27:55</t>
  </si>
  <si>
    <t>07.06.2022 15:27:59</t>
  </si>
  <si>
    <t>07.06.2022 15:28:02</t>
  </si>
  <si>
    <t>07.06.2022 15:28:03</t>
  </si>
  <si>
    <t>07.06.2022 15:28:04</t>
  </si>
  <si>
    <t>07.06.2022 15:28:06</t>
  </si>
  <si>
    <t>07.06.2022 15:28:15</t>
  </si>
  <si>
    <t>07.06.2022 15:28:18</t>
  </si>
  <si>
    <t>07.06.2022 15:28:19</t>
  </si>
  <si>
    <t>07.06.2022 15:28:31</t>
  </si>
  <si>
    <t>07.06.2022 15:28:33</t>
  </si>
  <si>
    <t>07.06.2022 15:28:34</t>
  </si>
  <si>
    <t>07.06.2022 15:28:36</t>
  </si>
  <si>
    <t>07.06.2022 15:28:52</t>
  </si>
  <si>
    <t>07.06.2022 15:28:54</t>
  </si>
  <si>
    <t>07.06.2022 15:28:55</t>
  </si>
  <si>
    <t>07.06.2022 15:28:57</t>
  </si>
  <si>
    <t>07.06.2022 15:29:09</t>
  </si>
  <si>
    <t>07.06.2022 15:29:18</t>
  </si>
  <si>
    <t>07.06.2022 15:29:21</t>
  </si>
  <si>
    <t>07.06.2022 15:29:22</t>
  </si>
  <si>
    <t>07.06.2022 15:29:24</t>
  </si>
  <si>
    <t>07.06.2022 15:29:25</t>
  </si>
  <si>
    <t>07.06.2022 15:29:27</t>
  </si>
  <si>
    <t>07.06.2022 15:29:28</t>
  </si>
  <si>
    <t>07.06.2022 15:29:39</t>
  </si>
  <si>
    <t>07.06.2022 15:29:40</t>
  </si>
  <si>
    <t>07.06.2022 15:29:42</t>
  </si>
  <si>
    <t>07.06.2022 15:29:46</t>
  </si>
  <si>
    <t>07.06.2022 15:29:48</t>
  </si>
  <si>
    <t>07.06.2022 15:29:49</t>
  </si>
  <si>
    <t>07.06.2022 15:29:51</t>
  </si>
  <si>
    <t>07.06.2022 15:29:52</t>
  </si>
  <si>
    <t>07.06.2022 15:30:15</t>
  </si>
  <si>
    <t>07.06.2022 15:30:16</t>
  </si>
  <si>
    <t>07.06.2022 15:30:18</t>
  </si>
  <si>
    <t>07.06.2022 15:30:19</t>
  </si>
  <si>
    <t>07.06.2022 15:30:30</t>
  </si>
  <si>
    <t>07.06.2022 15:30:31</t>
  </si>
  <si>
    <t>07.06.2022 15:30:33</t>
  </si>
  <si>
    <t>07.06.2022 15:30:34</t>
  </si>
  <si>
    <t>07.06.2022 15:30:36</t>
  </si>
  <si>
    <t>07.06.2022 15:30:39</t>
  </si>
  <si>
    <t>07.06.2022 15:30:40</t>
  </si>
  <si>
    <t>07.06.2022 15:30:42</t>
  </si>
  <si>
    <t>07.06.2022 15:30:43</t>
  </si>
  <si>
    <t>07.06.2022 15:30:45</t>
  </si>
  <si>
    <t>07.06.2022 15:30:46</t>
  </si>
  <si>
    <t>07.06.2022 15:31:00</t>
  </si>
  <si>
    <t>07.06.2022 15:31:01</t>
  </si>
  <si>
    <t>07.06.2022 15:31:03</t>
  </si>
  <si>
    <t>07.06.2022 15:31:04</t>
  </si>
  <si>
    <t>07.06.2022 15:31:06</t>
  </si>
  <si>
    <t>07.06.2022 15:31:24</t>
  </si>
  <si>
    <t>07.06.2022 15:31:27</t>
  </si>
  <si>
    <t>07.06.2022 15:31:28</t>
  </si>
  <si>
    <t>07.06.2022 15:31:30</t>
  </si>
  <si>
    <t>07.06.2022 15:31:54</t>
  </si>
  <si>
    <t>07.06.2022 15:31:55</t>
  </si>
  <si>
    <t>07.06.2022 15:31:57</t>
  </si>
  <si>
    <t>07.06.2022 15:32:39</t>
  </si>
  <si>
    <t>07.06.2022 15:32:40</t>
  </si>
  <si>
    <t>07.06.2022 15:32:55</t>
  </si>
  <si>
    <t>07.06.2022 15:32:57</t>
  </si>
  <si>
    <t>07.06.2022 15:32:58</t>
  </si>
  <si>
    <t>07.06.2022 15:33:00</t>
  </si>
  <si>
    <t>07.06.2022 15:33:01</t>
  </si>
  <si>
    <t>07.06.2022 15:33:03</t>
  </si>
  <si>
    <t>07.06.2022 15:33:09</t>
  </si>
  <si>
    <t>07.06.2022 15:33:10</t>
  </si>
  <si>
    <t>07.06.2022 15:33:12</t>
  </si>
  <si>
    <t>07.06.2022 15:33:13</t>
  </si>
  <si>
    <t>07.06.2022 15:33:15</t>
  </si>
  <si>
    <t>07.06.2022 15:33:16</t>
  </si>
  <si>
    <t>07.06.2022 15:33:22</t>
  </si>
  <si>
    <t>07.06.2022 15:33:24</t>
  </si>
  <si>
    <t>07.06.2022 15:33:25</t>
  </si>
  <si>
    <t>07.06.2022 15:33:27</t>
  </si>
  <si>
    <t>07.06.2022 15:33:28</t>
  </si>
  <si>
    <t>07.06.2022 15:34:00</t>
  </si>
  <si>
    <t>07.06.2022 15:34:01</t>
  </si>
  <si>
    <t>07.06.2022 15:34:03</t>
  </si>
  <si>
    <t>07.06.2022 15:34:04</t>
  </si>
  <si>
    <t>07.06.2022 15:34:07</t>
  </si>
  <si>
    <t>07.06.2022 15:34:10</t>
  </si>
  <si>
    <t>07.06.2022 15:34:12</t>
  </si>
  <si>
    <t>07.06.2022 15:34:13</t>
  </si>
  <si>
    <t>07.06.2022 15:34:15</t>
  </si>
  <si>
    <t>07.06.2022 15:34:16</t>
  </si>
  <si>
    <t>07.06.2022 15:34:18</t>
  </si>
  <si>
    <t>07.06.2022 15:34:19</t>
  </si>
  <si>
    <t>07.06.2022 15:34:21</t>
  </si>
  <si>
    <t>07.06.2022 15:34:37</t>
  </si>
  <si>
    <t>07.06.2022 15:34:39</t>
  </si>
  <si>
    <t>07.06.2022 15:34:40</t>
  </si>
  <si>
    <t>07.06.2022 15:34:42</t>
  </si>
  <si>
    <t>07.06.2022 15:34:43</t>
  </si>
  <si>
    <t>07.06.2022 15:34:51</t>
  </si>
  <si>
    <t>07.06.2022 15:34:52</t>
  </si>
  <si>
    <t>07.06.2022 15:34:54</t>
  </si>
  <si>
    <t>07.06.2022 15:34:55</t>
  </si>
  <si>
    <t>07.06.2022 15:35:00</t>
  </si>
  <si>
    <t>07.06.2022 15:35:01</t>
  </si>
  <si>
    <t>07.06.2022 15:35:03</t>
  </si>
  <si>
    <t>07.06.2022 15:35:04</t>
  </si>
  <si>
    <t>07.06.2022 15:35:07</t>
  </si>
  <si>
    <t>07.06.2022 15:35:09</t>
  </si>
  <si>
    <t>07.06.2022 15:35:10</t>
  </si>
  <si>
    <t>07.06.2022 15:35:12</t>
  </si>
  <si>
    <t>07.06.2022 15:35:13</t>
  </si>
  <si>
    <t>07.06.2022 15:35:15</t>
  </si>
  <si>
    <t>07.06.2022 15:35:18</t>
  </si>
  <si>
    <t>07.06.2022 15:35:19</t>
  </si>
  <si>
    <t>07.06.2022 15:35:21</t>
  </si>
  <si>
    <t>07.06.2022 15:35:22</t>
  </si>
  <si>
    <t>07.06.2022 15:35:24</t>
  </si>
  <si>
    <t>07.06.2022 15:35:31</t>
  </si>
  <si>
    <t>07.06.2022 15:35:34</t>
  </si>
  <si>
    <t>07.06.2022 15:35:36</t>
  </si>
  <si>
    <t>07.06.2022 15:36:09</t>
  </si>
  <si>
    <t>07.06.2022 15:36:10</t>
  </si>
  <si>
    <t>07.06.2022 15:36:12</t>
  </si>
  <si>
    <t>07.06.2022 15:36:13</t>
  </si>
  <si>
    <t>07.06.2022 15:36:15</t>
  </si>
  <si>
    <t>07.06.2022 15:36:16</t>
  </si>
  <si>
    <t>07.06.2022 15:36:24</t>
  </si>
  <si>
    <t>07.06.2022 15:36:25</t>
  </si>
  <si>
    <t>07.06.2022 15:36:27</t>
  </si>
  <si>
    <t>07.06.2022 15:36:28</t>
  </si>
  <si>
    <t>07.06.2022 15:36:30</t>
  </si>
  <si>
    <t>07.06.2022 15:36:58</t>
  </si>
  <si>
    <t>07.06.2022 15:37:00</t>
  </si>
  <si>
    <t>07.06.2022 15:37:01</t>
  </si>
  <si>
    <t>07.06.2022 15:37:03</t>
  </si>
  <si>
    <t>07.06.2022 15:37:22</t>
  </si>
  <si>
    <t>07.06.2022 15:37:24</t>
  </si>
  <si>
    <t>07.06.2022 15:37:25</t>
  </si>
  <si>
    <t>07.06.2022 15:37:27</t>
  </si>
  <si>
    <t>07.06.2022 15:37:28</t>
  </si>
  <si>
    <t>07.06.2022 15:37:30</t>
  </si>
  <si>
    <t>07.06.2022 15:37:31</t>
  </si>
  <si>
    <t>07.06.2022 15:37:33</t>
  </si>
  <si>
    <t>07.06.2022 15:37:34</t>
  </si>
  <si>
    <t>07.06.2022 15:37:36</t>
  </si>
  <si>
    <t>07.06.2022 15:37:37</t>
  </si>
  <si>
    <t>07.06.2022 15:38:13</t>
  </si>
  <si>
    <t>07.06.2022 15:38:16</t>
  </si>
  <si>
    <t>07.06.2022 15:38:18</t>
  </si>
  <si>
    <t>07.06.2022 15:38:19</t>
  </si>
  <si>
    <t>07.06.2022 15:38:21</t>
  </si>
  <si>
    <t>07.06.2022 15:38:22</t>
  </si>
  <si>
    <t>07.06.2022 15:38:24</t>
  </si>
  <si>
    <t>07.06.2022 15:38:25</t>
  </si>
  <si>
    <t>07.06.2022 15:39:01</t>
  </si>
  <si>
    <t>07.06.2022 15:39:03</t>
  </si>
  <si>
    <t>07.06.2022 15:39:04</t>
  </si>
  <si>
    <t>07.06.2022 15:39:06</t>
  </si>
  <si>
    <t>07.06.2022 15:39:07</t>
  </si>
  <si>
    <t>07.06.2022 15:39:21</t>
  </si>
  <si>
    <t>07.06.2022 15:39:22</t>
  </si>
  <si>
    <t>07.06.2022 15:39:24</t>
  </si>
  <si>
    <t>07.06.2022 15:39:25</t>
  </si>
  <si>
    <t>07.06.2022 15:39:27</t>
  </si>
  <si>
    <t>07.06.2022 15:39:28</t>
  </si>
  <si>
    <t>07.06.2022 15:39:32</t>
  </si>
  <si>
    <t>07.06.2022 15:39:34</t>
  </si>
  <si>
    <t>07.06.2022 15:39:35</t>
  </si>
  <si>
    <t>07.06.2022 15:39:40</t>
  </si>
  <si>
    <t>07.06.2022 15:39:41</t>
  </si>
  <si>
    <t>07.06.2022 15:39:43</t>
  </si>
  <si>
    <t>07.06.2022 15:39:44</t>
  </si>
  <si>
    <t>07.06.2022 15:39:46</t>
  </si>
  <si>
    <t>07.06.2022 15:39:47</t>
  </si>
  <si>
    <t>07.06.2022 15:39:49</t>
  </si>
  <si>
    <t>07.06.2022 15:39:52</t>
  </si>
  <si>
    <t>07.06.2022 15:39:54</t>
  </si>
  <si>
    <t>07.06.2022 15:39:55</t>
  </si>
  <si>
    <t>07.06.2022 15:40:03</t>
  </si>
  <si>
    <t>07.06.2022 15:40:04</t>
  </si>
  <si>
    <t>07.06.2022 15:40:25</t>
  </si>
  <si>
    <t>07.06.2022 15:40:26</t>
  </si>
  <si>
    <t>07.06.2022 15:40:28</t>
  </si>
  <si>
    <t>07.06.2022 15:40:29</t>
  </si>
  <si>
    <t>07.06.2022 15:40:40</t>
  </si>
  <si>
    <t>07.06.2022 15:40:41</t>
  </si>
  <si>
    <t>07.06.2022 15:40:43</t>
  </si>
  <si>
    <t>07.06.2022 15:40:44</t>
  </si>
  <si>
    <t>07.06.2022 15:40:46</t>
  </si>
  <si>
    <t>07.06.2022 15:40:47</t>
  </si>
  <si>
    <t>07.06.2022 15:40:49</t>
  </si>
  <si>
    <t>07.06.2022 15:40:51</t>
  </si>
  <si>
    <t>07.06.2022 15:40:52</t>
  </si>
  <si>
    <t>07.06.2022 15:40:53</t>
  </si>
  <si>
    <t>07.06.2022 15:40:55</t>
  </si>
  <si>
    <t>07.06.2022 15:40:56</t>
  </si>
  <si>
    <t>07.06.2022 15:40:58</t>
  </si>
  <si>
    <t>07.06.2022 15:41:10</t>
  </si>
  <si>
    <t>07.06.2022 15:41:11</t>
  </si>
  <si>
    <t>07.06.2022 15:41:13</t>
  </si>
  <si>
    <t>07.06.2022 15:41:14</t>
  </si>
  <si>
    <t>07.06.2022 15:41:16</t>
  </si>
  <si>
    <t>07.06.2022 15:41:17</t>
  </si>
  <si>
    <t>07.06.2022 15:41:19</t>
  </si>
  <si>
    <t>07.06.2022 15:41:31</t>
  </si>
  <si>
    <t>07.06.2022 15:41:32</t>
  </si>
  <si>
    <t>07.06.2022 15:41:34</t>
  </si>
  <si>
    <t>07.06.2022 15:41:35</t>
  </si>
  <si>
    <t>07.06.2022 15:41:53</t>
  </si>
  <si>
    <t>07.06.2022 15:41:55</t>
  </si>
  <si>
    <t>07.06.2022 15:41:56</t>
  </si>
  <si>
    <t>07.06.2022 15:41:58</t>
  </si>
  <si>
    <t>07.06.2022 15:41:59</t>
  </si>
  <si>
    <t>07.06.2022 15:42:01</t>
  </si>
  <si>
    <t>07.06.2022 15:42:02</t>
  </si>
  <si>
    <t>07.06.2022 15:42:04</t>
  </si>
  <si>
    <t>07.06.2022 15:42:05</t>
  </si>
  <si>
    <t>07.06.2022 15:42:07</t>
  </si>
  <si>
    <t>07.06.2022 15:42:08</t>
  </si>
  <si>
    <t>07.06.2022 15:42:16</t>
  </si>
  <si>
    <t>07.06.2022 15:42:17</t>
  </si>
  <si>
    <t>07.06.2022 15:42:20</t>
  </si>
  <si>
    <t>07.06.2022 15:42:22</t>
  </si>
  <si>
    <t>07.06.2022 15:42:23</t>
  </si>
  <si>
    <t>07.06.2022 15:42:25</t>
  </si>
  <si>
    <t>07.06.2022 15:42:26</t>
  </si>
  <si>
    <t>07.06.2022 15:42:28</t>
  </si>
  <si>
    <t>07.06.2022 15:42:29</t>
  </si>
  <si>
    <t>07.06.2022 15:42:37</t>
  </si>
  <si>
    <t>07.06.2022 15:42:38</t>
  </si>
  <si>
    <t>07.06.2022 15:42:40</t>
  </si>
  <si>
    <t>07.06.2022 15:42:43</t>
  </si>
  <si>
    <t>07.06.2022 15:42:44</t>
  </si>
  <si>
    <t>07.06.2022 15:42:46</t>
  </si>
  <si>
    <t>07.06.2022 15:43:01</t>
  </si>
  <si>
    <t>07.06.2022 15:43:02</t>
  </si>
  <si>
    <t>07.06.2022 15:43:04</t>
  </si>
  <si>
    <t>07.06.2022 15:43:05</t>
  </si>
  <si>
    <t>07.06.2022 15:43:07</t>
  </si>
  <si>
    <t>07.06.2022 15:43:08</t>
  </si>
  <si>
    <t>07.06.2022 15:43:10</t>
  </si>
  <si>
    <t>07.06.2022 15:43:11</t>
  </si>
  <si>
    <t>07.06.2022 15:43:13</t>
  </si>
  <si>
    <t>07.06.2022 15:43:14</t>
  </si>
  <si>
    <t>07.06.2022 15:44:01</t>
  </si>
  <si>
    <t>07.06.2022 15:44:02</t>
  </si>
  <si>
    <t>07.06.2022 15:44:10</t>
  </si>
  <si>
    <t>07.06.2022 15:44:11</t>
  </si>
  <si>
    <t>07.06.2022 15:44:13</t>
  </si>
  <si>
    <t>07.06.2022 15:44:14</t>
  </si>
  <si>
    <t>07.06.2022 15:44:35</t>
  </si>
  <si>
    <t>07.06.2022 15:44:38</t>
  </si>
  <si>
    <t>07.06.2022 15:44:40</t>
  </si>
  <si>
    <t>07.06.2022 15:44:41</t>
  </si>
  <si>
    <t>07.06.2022 15:45:08</t>
  </si>
  <si>
    <t>07.06.2022 15:45:10</t>
  </si>
  <si>
    <t>07.06.2022 15:45:11</t>
  </si>
  <si>
    <t>07.06.2022 15:45:34</t>
  </si>
  <si>
    <t>07.06.2022 15:45:35</t>
  </si>
  <si>
    <t>07.06.2022 15:45:37</t>
  </si>
  <si>
    <t>07.06.2022 15:45:38</t>
  </si>
  <si>
    <t>07.06.2022 15:45:40</t>
  </si>
  <si>
    <t>07.06.2022 15:45:43</t>
  </si>
  <si>
    <t>07.06.2022 15:45:44</t>
  </si>
  <si>
    <t>07.06.2022 15:45:46</t>
  </si>
  <si>
    <t>07.06.2022 15:45:53</t>
  </si>
  <si>
    <t>07.06.2022 15:45:55</t>
  </si>
  <si>
    <t>07.06.2022 15:45:56</t>
  </si>
  <si>
    <t>07.06.2022 15:45:58</t>
  </si>
  <si>
    <t>07.06.2022 15:46:10</t>
  </si>
  <si>
    <t>07.06.2022 15:46:11</t>
  </si>
  <si>
    <t>07.06.2022 15:46:13</t>
  </si>
  <si>
    <t>07.06.2022 15:46:41</t>
  </si>
  <si>
    <t>07.06.2022 15:46:44</t>
  </si>
  <si>
    <t>07.06.2022 15:46:46</t>
  </si>
  <si>
    <t>07.06.2022 15:46:47</t>
  </si>
  <si>
    <t>07.06.2022 15:46:49</t>
  </si>
  <si>
    <t>07.06.2022 15:47:29</t>
  </si>
  <si>
    <t>07.06.2022 15:47:32</t>
  </si>
  <si>
    <t>07.06.2022 15:47:34</t>
  </si>
  <si>
    <t>07.06.2022 15:47:35</t>
  </si>
  <si>
    <t>07.06.2022 15:47:37</t>
  </si>
  <si>
    <t>07.06.2022 15:47:38</t>
  </si>
  <si>
    <t>07.06.2022 15:47:50</t>
  </si>
  <si>
    <t>07.06.2022 15:47:52</t>
  </si>
  <si>
    <t>07.06.2022 15:47:53</t>
  </si>
  <si>
    <t>07.06.2022 15:47:55</t>
  </si>
  <si>
    <t>07.06.2022 15:47:56</t>
  </si>
  <si>
    <t>07.06.2022 15:48:49</t>
  </si>
  <si>
    <t>07.06.2022 15:48:50</t>
  </si>
  <si>
    <t>07.06.2022 15:48:52</t>
  </si>
  <si>
    <t>07.06.2022 15:49:08</t>
  </si>
  <si>
    <t>07.06.2022 15:49:10</t>
  </si>
  <si>
    <t>07.06.2022 15:49:13</t>
  </si>
  <si>
    <t>07.06.2022 15:49:14</t>
  </si>
  <si>
    <t>07.06.2022 15:49:17</t>
  </si>
  <si>
    <t>07.06.2022 15:49:19</t>
  </si>
  <si>
    <t>07.06.2022 15:49:20</t>
  </si>
  <si>
    <t>07.06.2022 15:49:32</t>
  </si>
  <si>
    <t>07.06.2022 15:49:34</t>
  </si>
  <si>
    <t>07.06.2022 15:49:35</t>
  </si>
  <si>
    <t>07.06.2022 15:49:37</t>
  </si>
  <si>
    <t>07.06.2022 15:50:02</t>
  </si>
  <si>
    <t>07.06.2022 15:50:14</t>
  </si>
  <si>
    <t>07.06.2022 15:50:16</t>
  </si>
  <si>
    <t>07.06.2022 15:50:17</t>
  </si>
  <si>
    <t>07.06.2022 15:50:22</t>
  </si>
  <si>
    <t>07.06.2022 15:50:23</t>
  </si>
  <si>
    <t>07.06.2022 15:50:25</t>
  </si>
  <si>
    <t>07.06.2022 15:50:41</t>
  </si>
  <si>
    <t>07.06.2022 15:50:43</t>
  </si>
  <si>
    <t>07.06.2022 15:50:44</t>
  </si>
  <si>
    <t>07.06.2022 15:50:46</t>
  </si>
  <si>
    <t>07.06.2022 15:51:07</t>
  </si>
  <si>
    <t>07.06.2022 15:51:08</t>
  </si>
  <si>
    <t>07.06.2022 15:51:10</t>
  </si>
  <si>
    <t>07.06.2022 15:51:11</t>
  </si>
  <si>
    <t>07.06.2022 15:51:14</t>
  </si>
  <si>
    <t>07.06.2022 15:51:16</t>
  </si>
  <si>
    <t>07.06.2022 15:51:19</t>
  </si>
  <si>
    <t>07.06.2022 15:51:20</t>
  </si>
  <si>
    <t>07.06.2022 15:51:22</t>
  </si>
  <si>
    <t>07.06.2022 15:51:25</t>
  </si>
  <si>
    <t>07.06.2022 15:51:26</t>
  </si>
  <si>
    <t>07.06.2022 15:51:28</t>
  </si>
  <si>
    <t>07.06.2022 15:51:29</t>
  </si>
  <si>
    <t>07.06.2022 15:51:31</t>
  </si>
  <si>
    <t>07.06.2022 15:51:32</t>
  </si>
  <si>
    <t>07.06.2022 15:51:39</t>
  </si>
  <si>
    <t>07.06.2022 15:51:41</t>
  </si>
  <si>
    <t>07.06.2022 15:52:14</t>
  </si>
  <si>
    <t>07.06.2022 15:52:21</t>
  </si>
  <si>
    <t>07.06.2022 15:52:23</t>
  </si>
  <si>
    <t>07.06.2022 15:52:24</t>
  </si>
  <si>
    <t>07.06.2022 15:52:26</t>
  </si>
  <si>
    <t>07.06.2022 15:52:27</t>
  </si>
  <si>
    <t>07.06.2022 15:52:29</t>
  </si>
  <si>
    <t>07.06.2022 15:52:31</t>
  </si>
  <si>
    <t>07.06.2022 15:52:34</t>
  </si>
  <si>
    <t>07.06.2022 15:52:35</t>
  </si>
  <si>
    <t>07.06.2022 15:52:37</t>
  </si>
  <si>
    <t>07.06.2022 15:52:38</t>
  </si>
  <si>
    <t>07.06.2022 15:52:40</t>
  </si>
  <si>
    <t>07.06.2022 15:53:02</t>
  </si>
  <si>
    <t>07.06.2022 15:53:07</t>
  </si>
  <si>
    <t>07.06.2022 15:53:08</t>
  </si>
  <si>
    <t>07.06.2022 15:53:10</t>
  </si>
  <si>
    <t>07.06.2022 15:53:35</t>
  </si>
  <si>
    <t>07.06.2022 15:53:36</t>
  </si>
  <si>
    <t>07.06.2022 15:53:46</t>
  </si>
  <si>
    <t>07.06.2022 15:53:48</t>
  </si>
  <si>
    <t>07.06.2022 15:53:50</t>
  </si>
  <si>
    <t>07.06.2022 15:54:01</t>
  </si>
  <si>
    <t>07.06.2022 15:54:02</t>
  </si>
  <si>
    <t>07.06.2022 15:54:03</t>
  </si>
  <si>
    <t>07.06.2022 15:54:05</t>
  </si>
  <si>
    <t>07.06.2022 15:54:07</t>
  </si>
  <si>
    <t>07.06.2022 15:54:08</t>
  </si>
  <si>
    <t>07.06.2022 15:54:09</t>
  </si>
  <si>
    <t>07.06.2022 15:54:12</t>
  </si>
  <si>
    <t>07.06.2022 15:54:14</t>
  </si>
  <si>
    <t>07.06.2022 15:54:15</t>
  </si>
  <si>
    <t>07.06.2022 15:54:31</t>
  </si>
  <si>
    <t>07.06.2022 15:54:32</t>
  </si>
  <si>
    <t>07.06.2022 15:54:33</t>
  </si>
  <si>
    <t>07.06.2022 15:54:35</t>
  </si>
  <si>
    <t>07.06.2022 15:54:36</t>
  </si>
  <si>
    <t>07.06.2022 15:54:39</t>
  </si>
  <si>
    <t>07.06.2022 15:54:41</t>
  </si>
  <si>
    <t>07.06.2022 15:55:07</t>
  </si>
  <si>
    <t>07.06.2022 15:55:08</t>
  </si>
  <si>
    <t>07.06.2022 15:55:09</t>
  </si>
  <si>
    <t>07.06.2022 15:55:11</t>
  </si>
  <si>
    <t>07.06.2022 15:55:13</t>
  </si>
  <si>
    <t>07.06.2022 15:55:20</t>
  </si>
  <si>
    <t>07.06.2022 15:55:21</t>
  </si>
  <si>
    <t>07.06.2022 15:55:23</t>
  </si>
  <si>
    <t>07.06.2022 15:55:24</t>
  </si>
  <si>
    <t>07.06.2022 15:55:26</t>
  </si>
  <si>
    <t>07.06.2022 15:55:27</t>
  </si>
  <si>
    <t>07.06.2022 15:55:49</t>
  </si>
  <si>
    <t>07.06.2022 15:55:50</t>
  </si>
  <si>
    <t>07.06.2022 15:55:52</t>
  </si>
  <si>
    <t>07.06.2022 15:55:53</t>
  </si>
  <si>
    <t>07.06.2022 15:55:54</t>
  </si>
  <si>
    <t>07.06.2022 15:55:56</t>
  </si>
  <si>
    <t>07.06.2022 15:56:00</t>
  </si>
  <si>
    <t>07.06.2022 15:56:02</t>
  </si>
  <si>
    <t>07.06.2022 15:56:06</t>
  </si>
  <si>
    <t>07.06.2022 15:56:08</t>
  </si>
  <si>
    <t>07.06.2022 15:56:12</t>
  </si>
  <si>
    <t>07.06.2022 15:56:14</t>
  </si>
  <si>
    <t>07.06.2022 15:56:20</t>
  </si>
  <si>
    <t>07.06.2022 15:56:21</t>
  </si>
  <si>
    <t>07.06.2022 15:56:23</t>
  </si>
  <si>
    <t>07.06.2022 15:56:24</t>
  </si>
  <si>
    <t>07.06.2022 15:56:38</t>
  </si>
  <si>
    <t>07.06.2022 15:56:39</t>
  </si>
  <si>
    <t>07.06.2022 15:56:41</t>
  </si>
  <si>
    <t>07.06.2022 15:56:42</t>
  </si>
  <si>
    <t>07.06.2022 15:56:43</t>
  </si>
  <si>
    <t>07.06.2022 15:56:45</t>
  </si>
  <si>
    <t>07.06.2022 15:56:46</t>
  </si>
  <si>
    <t>07.06.2022 15:57:01</t>
  </si>
  <si>
    <t>07.06.2022 15:57:02</t>
  </si>
  <si>
    <t>07.06.2022 15:57:04</t>
  </si>
  <si>
    <t>07.06.2022 15:57:05</t>
  </si>
  <si>
    <t>07.06.2022 15:57:10</t>
  </si>
  <si>
    <t>07.06.2022 15:57:11</t>
  </si>
  <si>
    <t>07.06.2022 15:57:13</t>
  </si>
  <si>
    <t>07.06.2022 15:57:38</t>
  </si>
  <si>
    <t>07.06.2022 15:57:40</t>
  </si>
  <si>
    <t>07.06.2022 15:57:43</t>
  </si>
  <si>
    <t>07.06.2022 15:57:44</t>
  </si>
  <si>
    <t>07.06.2022 15:57:46</t>
  </si>
  <si>
    <t>07.06.2022 15:57:47</t>
  </si>
  <si>
    <t>07.06.2022 15:57:49</t>
  </si>
  <si>
    <t>07.06.2022 15:57:52</t>
  </si>
  <si>
    <t>07.06.2022 15:57:53</t>
  </si>
  <si>
    <t>07.06.2022 15:57:55</t>
  </si>
  <si>
    <t>07.06.2022 15:58:43</t>
  </si>
  <si>
    <t>07.06.2022 15:58:44</t>
  </si>
  <si>
    <t>07.06.2022 15:58:45</t>
  </si>
  <si>
    <t>07.06.2022 15:58:47</t>
  </si>
  <si>
    <t>07.06.2022 15:58:48</t>
  </si>
  <si>
    <t>07.06.2022 15:59:16</t>
  </si>
  <si>
    <t>07.06.2022 15:59:17</t>
  </si>
  <si>
    <t>07.06.2022 15:59:43</t>
  </si>
  <si>
    <t>07.06.2022 15:59:44</t>
  </si>
  <si>
    <t>07.06.2022 15:59:45</t>
  </si>
  <si>
    <t>07.06.2022 15:59:47</t>
  </si>
  <si>
    <t>07.06.2022 15:59:49</t>
  </si>
  <si>
    <t>07.06.2022 15:59:50</t>
  </si>
  <si>
    <t>07.06.2022 15:59:51</t>
  </si>
  <si>
    <t>07.06.2022 15:59:53</t>
  </si>
  <si>
    <t>07.06.2022 15:59:55</t>
  </si>
  <si>
    <t>07.06.2022 15:59:56</t>
  </si>
  <si>
    <t>07.06.2022 15:59:57</t>
  </si>
  <si>
    <t>07.06.2022 15:59:59</t>
  </si>
  <si>
    <t>07.06.2022 16:00:02</t>
  </si>
  <si>
    <t>07.06.2022 16:00:03</t>
  </si>
  <si>
    <t>07.06.2022 16:00:05</t>
  </si>
  <si>
    <t>07.06.2022 16:00:07</t>
  </si>
  <si>
    <t>07.06.2022 16:00:08</t>
  </si>
  <si>
    <t>07.06.2022 16:00:10</t>
  </si>
  <si>
    <t>07.06.2022 16:00:30</t>
  </si>
  <si>
    <t>07.06.2022 16:00:32</t>
  </si>
  <si>
    <t>07.06.2022 16:00:33</t>
  </si>
  <si>
    <t>07.06.2022 16:00:35</t>
  </si>
  <si>
    <t>07.06.2022 16:01:17</t>
  </si>
  <si>
    <t>07.06.2022 16:01:18</t>
  </si>
  <si>
    <t>07.06.2022 16:01:20</t>
  </si>
  <si>
    <t>07.06.2022 16:01:21</t>
  </si>
  <si>
    <t>07.06.2022 16:01:23</t>
  </si>
  <si>
    <t>07.06.2022 16:01:27</t>
  </si>
  <si>
    <t>07.06.2022 16:01:32</t>
  </si>
  <si>
    <t>07.06.2022 16:01:33</t>
  </si>
  <si>
    <t>07.06.2022 16:01:41</t>
  </si>
  <si>
    <t>07.06.2022 16:01:42</t>
  </si>
  <si>
    <t>07.06.2022 16:01:44</t>
  </si>
  <si>
    <t>07.06.2022 16:01:45</t>
  </si>
  <si>
    <t>07.06.2022 16:02:05</t>
  </si>
  <si>
    <t>07.06.2022 16:02:06</t>
  </si>
  <si>
    <t>07.06.2022 16:02:08</t>
  </si>
  <si>
    <t>07.06.2022 16:02:09</t>
  </si>
  <si>
    <t>07.06.2022 16:02:11</t>
  </si>
  <si>
    <t>07.06.2022 16:02:20</t>
  </si>
  <si>
    <t>07.06.2022 16:02:21</t>
  </si>
  <si>
    <t>07.06.2022 16:02:23</t>
  </si>
  <si>
    <t>07.06.2022 16:02:24</t>
  </si>
  <si>
    <t>07.06.2022 16:02:26</t>
  </si>
  <si>
    <t>07.06.2022 16:02:47</t>
  </si>
  <si>
    <t>07.06.2022 16:02:48</t>
  </si>
  <si>
    <t>07.06.2022 16:03:17</t>
  </si>
  <si>
    <t>07.06.2022 16:03:18</t>
  </si>
  <si>
    <t>07.06.2022 16:03:21</t>
  </si>
  <si>
    <t>07.06.2022 16:03:23</t>
  </si>
  <si>
    <t>07.06.2022 16:03:24</t>
  </si>
  <si>
    <t>07.06.2022 16:03:26</t>
  </si>
  <si>
    <t>07.06.2022 16:03:33</t>
  </si>
  <si>
    <t>07.06.2022 16:03:36</t>
  </si>
  <si>
    <t>07.06.2022 16:03:38</t>
  </si>
  <si>
    <t>07.06.2022 16:03:39</t>
  </si>
  <si>
    <t>07.06.2022 16:04:02</t>
  </si>
  <si>
    <t>07.06.2022 16:04:05</t>
  </si>
  <si>
    <t>07.06.2022 16:04:06</t>
  </si>
  <si>
    <t>07.06.2022 16:04:35</t>
  </si>
  <si>
    <t>07.06.2022 16:04:36</t>
  </si>
  <si>
    <t>07.06.2022 16:04:37</t>
  </si>
  <si>
    <t>07.06.2022 16:04:39</t>
  </si>
  <si>
    <t>07.06.2022 16:05:03</t>
  </si>
  <si>
    <t>07.06.2022 16:05:06</t>
  </si>
  <si>
    <t>07.06.2022 16:05:07</t>
  </si>
  <si>
    <t>07.06.2022 16:05:09</t>
  </si>
  <si>
    <t>07.06.2022 16:05:10</t>
  </si>
  <si>
    <t>07.06.2022 16:05:12</t>
  </si>
  <si>
    <t>07.06.2022 16:05:13</t>
  </si>
  <si>
    <t>07.06.2022 16:05:15</t>
  </si>
  <si>
    <t>07.06.2022 16:05:21</t>
  </si>
  <si>
    <t>07.06.2022 16:05:24</t>
  </si>
  <si>
    <t>07.06.2022 16:05:26</t>
  </si>
  <si>
    <t>07.06.2022 16:05:27</t>
  </si>
  <si>
    <t>07.06.2022 16:05:35</t>
  </si>
  <si>
    <t>07.06.2022 16:05:36</t>
  </si>
  <si>
    <t>07.06.2022 16:05:37</t>
  </si>
  <si>
    <t>07.06.2022 16:05:39</t>
  </si>
  <si>
    <t>07.06.2022 16:05:40</t>
  </si>
  <si>
    <t>07.06.2022 16:05:48</t>
  </si>
  <si>
    <t>07.06.2022 16:05:50</t>
  </si>
  <si>
    <t>07.06.2022 16:05:51</t>
  </si>
  <si>
    <t>07.06.2022 16:05:54</t>
  </si>
  <si>
    <t>07.06.2022 16:05:56</t>
  </si>
  <si>
    <t>07.06.2022 16:05:57</t>
  </si>
  <si>
    <t>07.06.2022 16:06:00</t>
  </si>
  <si>
    <t>07.06.2022 16:06:02</t>
  </si>
  <si>
    <t>07.06.2022 16:06:11</t>
  </si>
  <si>
    <t>07.06.2022 16:06:12</t>
  </si>
  <si>
    <t>07.06.2022 16:06:14</t>
  </si>
  <si>
    <t>07.06.2022 16:06:37</t>
  </si>
  <si>
    <t>07.06.2022 16:06:39</t>
  </si>
  <si>
    <t>07.06.2022 16:06:40</t>
  </si>
  <si>
    <t>07.06.2022 16:06:44</t>
  </si>
  <si>
    <t>07.06.2022 16:06:45</t>
  </si>
  <si>
    <t>07.06.2022 16:06:46</t>
  </si>
  <si>
    <t>07.06.2022 16:06:48</t>
  </si>
  <si>
    <t>07.06.2022 16:07:39</t>
  </si>
  <si>
    <t>07.06.2022 16:07:40</t>
  </si>
  <si>
    <t>07.06.2022 16:07:42</t>
  </si>
  <si>
    <t>07.06.2022 16:07:43</t>
  </si>
  <si>
    <t>07.06.2022 16:08:02</t>
  </si>
  <si>
    <t>07.06.2022 16:08:04</t>
  </si>
  <si>
    <t>07.06.2022 16:08:06</t>
  </si>
  <si>
    <t>07.06.2022 16:08:08</t>
  </si>
  <si>
    <t>07.06.2022 16:08:09</t>
  </si>
  <si>
    <t>07.06.2022 16:08:11</t>
  </si>
  <si>
    <t>07.06.2022 16:08:12</t>
  </si>
  <si>
    <t>07.06.2022 16:08:13</t>
  </si>
  <si>
    <t>07.06.2022 16:08:15</t>
  </si>
  <si>
    <t>07.06.2022 16:08:36</t>
  </si>
  <si>
    <t>07.06.2022 16:08:37</t>
  </si>
  <si>
    <t>07.06.2022 16:08:39</t>
  </si>
  <si>
    <t>07.06.2022 16:08:40</t>
  </si>
  <si>
    <t>07.06.2022 16:08:43</t>
  </si>
  <si>
    <t>07.06.2022 16:08:45</t>
  </si>
  <si>
    <t>07.06.2022 16:08:47</t>
  </si>
  <si>
    <t>07.06.2022 16:08:52</t>
  </si>
  <si>
    <t>07.06.2022 16:08:54</t>
  </si>
  <si>
    <t>07.06.2022 16:08:55</t>
  </si>
  <si>
    <t>07.06.2022 16:08:57</t>
  </si>
  <si>
    <t>07.06.2022 16:08:58</t>
  </si>
  <si>
    <t>07.06.2022 16:09:09</t>
  </si>
  <si>
    <t>07.06.2022 16:09:13</t>
  </si>
  <si>
    <t>07.06.2022 16:09:15</t>
  </si>
  <si>
    <t>07.06.2022 16:09:17</t>
  </si>
  <si>
    <t>07.06.2022 16:09:20</t>
  </si>
  <si>
    <t>07.06.2022 16:09:21</t>
  </si>
  <si>
    <t>07.06.2022 16:09:23</t>
  </si>
  <si>
    <t>07.06.2022 16:09:24</t>
  </si>
  <si>
    <t>07.06.2022 16:09:33</t>
  </si>
  <si>
    <t>07.06.2022 16:09:36</t>
  </si>
  <si>
    <t>07.06.2022 16:09:37</t>
  </si>
  <si>
    <t>07.06.2022 16:09:39</t>
  </si>
  <si>
    <t>07.06.2022 16:09:40</t>
  </si>
  <si>
    <t>07.06.2022 16:09:43</t>
  </si>
  <si>
    <t>07.06.2022 16:09:45</t>
  </si>
  <si>
    <t>07.06.2022 16:09:46</t>
  </si>
  <si>
    <t>07.06.2022 16:09:50</t>
  </si>
  <si>
    <t>07.06.2022 16:09:53</t>
  </si>
  <si>
    <t>07.06.2022 16:09:54</t>
  </si>
  <si>
    <t>07.06.2022 16:09:55</t>
  </si>
  <si>
    <t>07.06.2022 16:10:00</t>
  </si>
  <si>
    <t>07.06.2022 16:10:02</t>
  </si>
  <si>
    <t>07.06.2022 16:10:03</t>
  </si>
  <si>
    <t>07.06.2022 16:10:04</t>
  </si>
  <si>
    <t>07.06.2022 16:10:06</t>
  </si>
  <si>
    <t>07.06.2022 16:10:07</t>
  </si>
  <si>
    <t>07.06.2022 16:10:09</t>
  </si>
  <si>
    <t>07.06.2022 16:10:18</t>
  </si>
  <si>
    <t>07.06.2022 16:10:20</t>
  </si>
  <si>
    <t>07.06.2022 16:10:21</t>
  </si>
  <si>
    <t>07.06.2022 16:10:22</t>
  </si>
  <si>
    <t>07.06.2022 16:10:24</t>
  </si>
  <si>
    <t>07.06.2022 16:10:25</t>
  </si>
  <si>
    <t>07.06.2022 16:10:27</t>
  </si>
  <si>
    <t>07.06.2022 16:10:29</t>
  </si>
  <si>
    <t>07.06.2022 16:10:30</t>
  </si>
  <si>
    <t>07.06.2022 16:10:31</t>
  </si>
  <si>
    <t>07.06.2022 16:10:33</t>
  </si>
  <si>
    <t>07.06.2022 16:10:34</t>
  </si>
  <si>
    <t>07.06.2022 16:10:36</t>
  </si>
  <si>
    <t>07.06.2022 16:11:13</t>
  </si>
  <si>
    <t>07.06.2022 16:11:15</t>
  </si>
  <si>
    <t>07.06.2022 16:11:16</t>
  </si>
  <si>
    <t>07.06.2022 16:11:18</t>
  </si>
  <si>
    <t>07.06.2022 16:11:19</t>
  </si>
  <si>
    <t>07.06.2022 16:11:21</t>
  </si>
  <si>
    <t>07.06.2022 16:11:23</t>
  </si>
  <si>
    <t>07.06.2022 16:11:33</t>
  </si>
  <si>
    <t>07.06.2022 16:11:34</t>
  </si>
  <si>
    <t>07.06.2022 16:11:36</t>
  </si>
  <si>
    <t>07.06.2022 16:11:48</t>
  </si>
  <si>
    <t>07.06.2022 16:11:49</t>
  </si>
  <si>
    <t>07.06.2022 16:11:51</t>
  </si>
  <si>
    <t>07.06.2022 16:11:52</t>
  </si>
  <si>
    <t>07.06.2022 16:11:54</t>
  </si>
  <si>
    <t>07.06.2022 16:11:55</t>
  </si>
  <si>
    <t>07.06.2022 16:11:57</t>
  </si>
  <si>
    <t>07.06.2022 16:11:58</t>
  </si>
  <si>
    <t>07.06.2022 16:12:00</t>
  </si>
  <si>
    <t>07.06.2022 16:12:01</t>
  </si>
  <si>
    <t>07.06.2022 16:12:03</t>
  </si>
  <si>
    <t>07.06.2022 16:12:04</t>
  </si>
  <si>
    <t>07.06.2022 16:12:07</t>
  </si>
  <si>
    <t>07.06.2022 16:12:09</t>
  </si>
  <si>
    <t>07.06.2022 16:12:10</t>
  </si>
  <si>
    <t>07.06.2022 16:12:27</t>
  </si>
  <si>
    <t>07.06.2022 16:12:28</t>
  </si>
  <si>
    <t>07.06.2022 16:12:30</t>
  </si>
  <si>
    <t>07.06.2022 16:12:32</t>
  </si>
  <si>
    <t>07.06.2022 16:12:41</t>
  </si>
  <si>
    <t>07.06.2022 16:12:42</t>
  </si>
  <si>
    <t>07.06.2022 16:12:44</t>
  </si>
  <si>
    <t>07.06.2022 16:13:28</t>
  </si>
  <si>
    <t>07.06.2022 16:13:30</t>
  </si>
  <si>
    <t>07.06.2022 16:13:33</t>
  </si>
  <si>
    <t>07.06.2022 16:13:35</t>
  </si>
  <si>
    <t>07.06.2022 16:13:36</t>
  </si>
  <si>
    <t>07.06.2022 16:13:38</t>
  </si>
  <si>
    <t>07.06.2022 16:13:40</t>
  </si>
  <si>
    <t>07.06.2022 16:13:42</t>
  </si>
  <si>
    <t>07.06.2022 16:13:44</t>
  </si>
  <si>
    <t>07.06.2022 16:14:16</t>
  </si>
  <si>
    <t>07.06.2022 16:14:18</t>
  </si>
  <si>
    <t>07.06.2022 16:14:20</t>
  </si>
  <si>
    <t>07.06.2022 16:14:46</t>
  </si>
  <si>
    <t>07.06.2022 16:14:49</t>
  </si>
  <si>
    <t>07.06.2022 16:14:51</t>
  </si>
  <si>
    <t>07.06.2022 16:14:52</t>
  </si>
  <si>
    <t>07.06.2022 16:14:54</t>
  </si>
  <si>
    <t>07.06.2022 16:14:58</t>
  </si>
  <si>
    <t>07.06.2022 16:15:00</t>
  </si>
  <si>
    <t>07.06.2022 16:15:01</t>
  </si>
  <si>
    <t>07.06.2022 16:15:05</t>
  </si>
  <si>
    <t>07.06.2022 16:15:06</t>
  </si>
  <si>
    <t>07.06.2022 16:15:07</t>
  </si>
  <si>
    <t>07.06.2022 16:15:09</t>
  </si>
  <si>
    <t>07.06.2022 16:15:33</t>
  </si>
  <si>
    <t>07.06.2022 16:15:35</t>
  </si>
  <si>
    <t>07.06.2022 16:15:36</t>
  </si>
  <si>
    <t>07.06.2022 16:15:38</t>
  </si>
  <si>
    <t>07.06.2022 16:15:39</t>
  </si>
  <si>
    <t>07.06.2022 16:15:41</t>
  </si>
  <si>
    <t>07.06.2022 16:15:58</t>
  </si>
  <si>
    <t>07.06.2022 16:16:00</t>
  </si>
  <si>
    <t>07.06.2022 16:16:01</t>
  </si>
  <si>
    <t>07.06.2022 16:16:03</t>
  </si>
  <si>
    <t>07.06.2022 16:16:04</t>
  </si>
  <si>
    <t>07.06.2022 16:16:09</t>
  </si>
  <si>
    <t>07.06.2022 16:16:11</t>
  </si>
  <si>
    <t>07.06.2022 16:16:12</t>
  </si>
  <si>
    <t>07.06.2022 16:16:14</t>
  </si>
  <si>
    <t>07.06.2022 16:16:15</t>
  </si>
  <si>
    <t>07.06.2022 16:16:17</t>
  </si>
  <si>
    <t>07.06.2022 16:16:27</t>
  </si>
  <si>
    <t>07.06.2022 16:16:29</t>
  </si>
  <si>
    <t>07.06.2022 16:16:30</t>
  </si>
  <si>
    <t>07.06.2022 16:16:32</t>
  </si>
  <si>
    <t>07.06.2022 16:16:33</t>
  </si>
  <si>
    <t>07.06.2022 16:16:34</t>
  </si>
  <si>
    <t>07.06.2022 16:16:36</t>
  </si>
  <si>
    <t>07.06.2022 16:16:37</t>
  </si>
  <si>
    <t>07.06.2022 16:16:39</t>
  </si>
  <si>
    <t>07.06.2022 16:16:53</t>
  </si>
  <si>
    <t>07.06.2022 16:16:54</t>
  </si>
  <si>
    <t>07.06.2022 16:16:56</t>
  </si>
  <si>
    <t>07.06.2022 16:16:57</t>
  </si>
  <si>
    <t>07.06.2022 16:16:58</t>
  </si>
  <si>
    <t>07.06.2022 16:17:00</t>
  </si>
  <si>
    <t>07.06.2022 16:17:08</t>
  </si>
  <si>
    <t>07.06.2022 16:17:09</t>
  </si>
  <si>
    <t>07.06.2022 16:17:11</t>
  </si>
  <si>
    <t>07.06.2022 16:17:21</t>
  </si>
  <si>
    <t>07.06.2022 16:17:22</t>
  </si>
  <si>
    <t>07.06.2022 16:17:24</t>
  </si>
  <si>
    <t>07.06.2022 16:17:25</t>
  </si>
  <si>
    <t>07.06.2022 16:17:27</t>
  </si>
  <si>
    <t>07.06.2022 16:17:34</t>
  </si>
  <si>
    <t>07.06.2022 16:17:36</t>
  </si>
  <si>
    <t>07.06.2022 16:17:37</t>
  </si>
  <si>
    <t>07.06.2022 16:17:39</t>
  </si>
  <si>
    <t>07.06.2022 16:17:40</t>
  </si>
  <si>
    <t>07.06.2022 16:17:48</t>
  </si>
  <si>
    <t>07.06.2022 16:17:50</t>
  </si>
  <si>
    <t>07.06.2022 16:17:51</t>
  </si>
  <si>
    <t>07.06.2022 16:17:52</t>
  </si>
  <si>
    <t>07.06.2022 16:17:54</t>
  </si>
  <si>
    <t>07.06.2022 16:17:59</t>
  </si>
  <si>
    <t>07.06.2022 16:18:00</t>
  </si>
  <si>
    <t>07.06.2022 16:18:01</t>
  </si>
  <si>
    <t>07.06.2022 16:18:03</t>
  </si>
  <si>
    <t>07.06.2022 16:18:04</t>
  </si>
  <si>
    <t>07.06.2022 16:18:06</t>
  </si>
  <si>
    <t>07.06.2022 16:18:07</t>
  </si>
  <si>
    <t>07.06.2022 16:18:09</t>
  </si>
  <si>
    <t>07.06.2022 16:18:10</t>
  </si>
  <si>
    <t>07.06.2022 16:18:12</t>
  </si>
  <si>
    <t>07.06.2022 16:18:26</t>
  </si>
  <si>
    <t>07.06.2022 16:18:56</t>
  </si>
  <si>
    <t>07.06.2022 16:18:57</t>
  </si>
  <si>
    <t>07.06.2022 16:18:59</t>
  </si>
  <si>
    <t>07.06.2022 16:19:03</t>
  </si>
  <si>
    <t>07.06.2022 16:19:04</t>
  </si>
  <si>
    <t>07.06.2022 16:19:06</t>
  </si>
  <si>
    <t>07.06.2022 16:19:09</t>
  </si>
  <si>
    <t>07.06.2022 16:19:11</t>
  </si>
  <si>
    <t>07.06.2022 16:19:12</t>
  </si>
  <si>
    <t>07.06.2022 16:19:14</t>
  </si>
  <si>
    <t>07.06.2022 16:19:22</t>
  </si>
  <si>
    <t>07.06.2022 16:19:24</t>
  </si>
  <si>
    <t>07.06.2022 16:19:25</t>
  </si>
  <si>
    <t>07.06.2022 16:19:27</t>
  </si>
  <si>
    <t>07.06.2022 16:19:28</t>
  </si>
  <si>
    <t>07.06.2022 16:19:44</t>
  </si>
  <si>
    <t>07.06.2022 16:19:49</t>
  </si>
  <si>
    <t>07.06.2022 16:19:51</t>
  </si>
  <si>
    <t>07.06.2022 16:19:52</t>
  </si>
  <si>
    <t>07.06.2022 16:19:58</t>
  </si>
  <si>
    <t>07.06.2022 16:20:02</t>
  </si>
  <si>
    <t>07.06.2022 16:20:03</t>
  </si>
  <si>
    <t>07.06.2022 16:20:05</t>
  </si>
  <si>
    <t>07.06.2022 16:20:06</t>
  </si>
  <si>
    <t>07.06.2022 16:20:09</t>
  </si>
  <si>
    <t>07.06.2022 16:20:11</t>
  </si>
  <si>
    <t>07.06.2022 16:20:12</t>
  </si>
  <si>
    <t>07.06.2022 16:20:22</t>
  </si>
  <si>
    <t>07.06.2022 16:20:24</t>
  </si>
  <si>
    <t>07.06.2022 16:20:25</t>
  </si>
  <si>
    <t>07.06.2022 16:20:27</t>
  </si>
  <si>
    <t>07.06.2022 16:20:40</t>
  </si>
  <si>
    <t>07.06.2022 16:20:42</t>
  </si>
  <si>
    <t>07.06.2022 16:20:43</t>
  </si>
  <si>
    <t>07.06.2022 16:20:45</t>
  </si>
  <si>
    <t>07.06.2022 16:20:46</t>
  </si>
  <si>
    <t>07.06.2022 16:20:48</t>
  </si>
  <si>
    <t>07.06.2022 16:21:03</t>
  </si>
  <si>
    <t>07.06.2022 16:21:06</t>
  </si>
  <si>
    <t>07.06.2022 16:21:07</t>
  </si>
  <si>
    <t>07.06.2022 16:21:09</t>
  </si>
  <si>
    <t>07.06.2022 16:21:12</t>
  </si>
  <si>
    <t>07.06.2022 16:21:16</t>
  </si>
  <si>
    <t>07.06.2022 16:21:18</t>
  </si>
  <si>
    <t>07.06.2022 16:21:19</t>
  </si>
  <si>
    <t>07.06.2022 16:21:21</t>
  </si>
  <si>
    <t>07.06.2022 16:21:33</t>
  </si>
  <si>
    <t>07.06.2022 16:21:34</t>
  </si>
  <si>
    <t>07.06.2022 16:21:36</t>
  </si>
  <si>
    <t>07.06.2022 16:21:37</t>
  </si>
  <si>
    <t>07.06.2022 16:21:39</t>
  </si>
  <si>
    <t>07.06.2022 16:21:40</t>
  </si>
  <si>
    <t>07.06.2022 16:21:42</t>
  </si>
  <si>
    <t>07.06.2022 16:21:43</t>
  </si>
  <si>
    <t>07.06.2022 16:21:45</t>
  </si>
  <si>
    <t>07.06.2022 16:21:48</t>
  </si>
  <si>
    <t>07.06.2022 16:21:49</t>
  </si>
  <si>
    <t>07.06.2022 16:22:00</t>
  </si>
  <si>
    <t>07.06.2022 16:22:01</t>
  </si>
  <si>
    <t>07.06.2022 16:22:03</t>
  </si>
  <si>
    <t>07.06.2022 16:22:04</t>
  </si>
  <si>
    <t>07.06.2022 16:22:06</t>
  </si>
  <si>
    <t>07.06.2022 16:22:10</t>
  </si>
  <si>
    <t>07.06.2022 16:22:12</t>
  </si>
  <si>
    <t>07.06.2022 16:22:13</t>
  </si>
  <si>
    <t>07.06.2022 16:22:43</t>
  </si>
  <si>
    <t>07.06.2022 16:22:45</t>
  </si>
  <si>
    <t>07.06.2022 16:22:46</t>
  </si>
  <si>
    <t>07.06.2022 16:22:48</t>
  </si>
  <si>
    <t>07.06.2022 16:22:49</t>
  </si>
  <si>
    <t>07.06.2022 16:22:51</t>
  </si>
  <si>
    <t>07.06.2022 16:22:52</t>
  </si>
  <si>
    <t>07.06.2022 16:22:54</t>
  </si>
  <si>
    <t>07.06.2022 16:23:00</t>
  </si>
  <si>
    <t>07.06.2022 16:23:01</t>
  </si>
  <si>
    <t>07.06.2022 16:23:03</t>
  </si>
  <si>
    <t>07.06.2022 16:23:04</t>
  </si>
  <si>
    <t>07.06.2022 16:23:07</t>
  </si>
  <si>
    <t>07.06.2022 16:23:09</t>
  </si>
  <si>
    <t>07.06.2022 16:23:10</t>
  </si>
  <si>
    <t>07.06.2022 16:23:12</t>
  </si>
  <si>
    <t>07.06.2022 16:23:13</t>
  </si>
  <si>
    <t>07.06.2022 16:23:16</t>
  </si>
  <si>
    <t>07.06.2022 16:23:18</t>
  </si>
  <si>
    <t>07.06.2022 16:23:19</t>
  </si>
  <si>
    <t>07.06.2022 16:23:21</t>
  </si>
  <si>
    <t>07.06.2022 16:23:22</t>
  </si>
  <si>
    <t>07.06.2022 16:23:24</t>
  </si>
  <si>
    <t>07.06.2022 16:23:25</t>
  </si>
  <si>
    <t>07.06.2022 16:23:27</t>
  </si>
  <si>
    <t>07.06.2022 16:23:28</t>
  </si>
  <si>
    <t>07.06.2022 16:23:30</t>
  </si>
  <si>
    <t>07.06.2022 16:23:31</t>
  </si>
  <si>
    <t>07.06.2022 16:23:33</t>
  </si>
  <si>
    <t>07.06.2022 16:23:34</t>
  </si>
  <si>
    <t>07.06.2022 16:23:36</t>
  </si>
  <si>
    <t>07.06.2022 16:23:37</t>
  </si>
  <si>
    <t>07.06.2022 16:23:39</t>
  </si>
  <si>
    <t>07.06.2022 16:23:46</t>
  </si>
  <si>
    <t>07.06.2022 16:23:47</t>
  </si>
  <si>
    <t>07.06.2022 16:24:12</t>
  </si>
  <si>
    <t>07.06.2022 16:24:13</t>
  </si>
  <si>
    <t>07.06.2022 16:24:14</t>
  </si>
  <si>
    <t>07.06.2022 16:24:16</t>
  </si>
  <si>
    <t>07.06.2022 16:24:17</t>
  </si>
  <si>
    <t>07.06.2022 16:24:19</t>
  </si>
  <si>
    <t>07.06.2022 16:24:21</t>
  </si>
  <si>
    <t>07.06.2022 16:25:18</t>
  </si>
  <si>
    <t>07.06.2022 16:25:19</t>
  </si>
  <si>
    <t>07.06.2022 16:25:20</t>
  </si>
  <si>
    <t>07.06.2022 16:25:22</t>
  </si>
  <si>
    <t>07.06.2022 16:25:23</t>
  </si>
  <si>
    <t>07.06.2022 16:25:29</t>
  </si>
  <si>
    <t>07.06.2022 16:25:32</t>
  </si>
  <si>
    <t>07.06.2022 16:25:34</t>
  </si>
  <si>
    <t>07.06.2022 16:26:10</t>
  </si>
  <si>
    <t>07.06.2022 16:26:11</t>
  </si>
  <si>
    <t>07.06.2022 16:26:13</t>
  </si>
  <si>
    <t>07.06.2022 16:26:14</t>
  </si>
  <si>
    <t>07.06.2022 16:26:16</t>
  </si>
  <si>
    <t>07.06.2022 16:26:18</t>
  </si>
  <si>
    <t>07.06.2022 16:26:19</t>
  </si>
  <si>
    <t>07.06.2022 16:26:21</t>
  </si>
  <si>
    <t>07.06.2022 16:26:22</t>
  </si>
  <si>
    <t>07.06.2022 16:26:47</t>
  </si>
  <si>
    <t>07.06.2022 16:26:49</t>
  </si>
  <si>
    <t>07.06.2022 16:26:50</t>
  </si>
  <si>
    <t>07.06.2022 16:26:53</t>
  </si>
  <si>
    <t>07.06.2022 16:26:55</t>
  </si>
  <si>
    <t>07.06.2022 16:26:56</t>
  </si>
  <si>
    <t>07.06.2022 16:27:11</t>
  </si>
  <si>
    <t>07.06.2022 16:27:14</t>
  </si>
  <si>
    <t>07.06.2022 16:27:16</t>
  </si>
  <si>
    <t>07.06.2022 16:27:17</t>
  </si>
  <si>
    <t>07.06.2022 16:27:37</t>
  </si>
  <si>
    <t>07.06.2022 16:27:38</t>
  </si>
  <si>
    <t>07.06.2022 16:27:40</t>
  </si>
  <si>
    <t>07.06.2022 16:27:41</t>
  </si>
  <si>
    <t>07.06.2022 16:27:52</t>
  </si>
  <si>
    <t>07.06.2022 16:27:53</t>
  </si>
  <si>
    <t>07.06.2022 16:27:55</t>
  </si>
  <si>
    <t>07.06.2022 16:27:56</t>
  </si>
  <si>
    <t>07.06.2022 16:27:58</t>
  </si>
  <si>
    <t>07.06.2022 16:27:59</t>
  </si>
  <si>
    <t>07.06.2022 16:28:01</t>
  </si>
  <si>
    <t>07.06.2022 16:28:02</t>
  </si>
  <si>
    <t>07.06.2022 16:28:22</t>
  </si>
  <si>
    <t>07.06.2022 16:28:23</t>
  </si>
  <si>
    <t>07.06.2022 16:28:25</t>
  </si>
  <si>
    <t>07.06.2022 16:28:26</t>
  </si>
  <si>
    <t>07.06.2022 16:28:28</t>
  </si>
  <si>
    <t>07.06.2022 16:28:29</t>
  </si>
  <si>
    <t>07.06.2022 16:28:31</t>
  </si>
  <si>
    <t>07.06.2022 16:28:32</t>
  </si>
  <si>
    <t>07.06.2022 16:28:34</t>
  </si>
  <si>
    <t>07.06.2022 16:28:58</t>
  </si>
  <si>
    <t>07.06.2022 16:28:59</t>
  </si>
  <si>
    <t>07.06.2022 16:29:01</t>
  </si>
  <si>
    <t>07.06.2022 16:29:26</t>
  </si>
  <si>
    <t>07.06.2022 16:29:29</t>
  </si>
  <si>
    <t>07.06.2022 16:29:32</t>
  </si>
  <si>
    <t>07.06.2022 16:29:34</t>
  </si>
  <si>
    <t>07.06.2022 16:29:37</t>
  </si>
  <si>
    <t>07.06.2022 16:29:40</t>
  </si>
  <si>
    <t>07.06.2022 16:29:41</t>
  </si>
  <si>
    <t>07.06.2022 16:29:44</t>
  </si>
  <si>
    <t>07.06.2022 16:29:56</t>
  </si>
  <si>
    <t>07.06.2022 16:29:57</t>
  </si>
  <si>
    <t>07.06.2022 16:29:59</t>
  </si>
  <si>
    <t>07.06.2022 16:30:00</t>
  </si>
  <si>
    <t>07.06.2022 16:30:19</t>
  </si>
  <si>
    <t>07.06.2022 16:30:20</t>
  </si>
  <si>
    <t>07.06.2022 16:30:21</t>
  </si>
  <si>
    <t>07.06.2022 16:30:23</t>
  </si>
  <si>
    <t>07.06.2022 16:30:25</t>
  </si>
  <si>
    <t>07.06.2022 16:30:26</t>
  </si>
  <si>
    <t>07.06.2022 16:30:27</t>
  </si>
  <si>
    <t>07.06.2022 16:30:44</t>
  </si>
  <si>
    <t>07.06.2022 16:30:47</t>
  </si>
  <si>
    <t>07.06.2022 16:30:48</t>
  </si>
  <si>
    <t>07.06.2022 16:30:50</t>
  </si>
  <si>
    <t>07.06.2022 16:31:40</t>
  </si>
  <si>
    <t>07.06.2022 16:31:43</t>
  </si>
  <si>
    <t>07.06.2022 16:31:44</t>
  </si>
  <si>
    <t>07.06.2022 16:31:45</t>
  </si>
  <si>
    <t>07.06.2022 16:31:47</t>
  </si>
  <si>
    <t>07.06.2022 16:31:48</t>
  </si>
  <si>
    <t>07.06.2022 16:31:50</t>
  </si>
  <si>
    <t>07.06.2022 16:31:51</t>
  </si>
  <si>
    <t>07.06.2022 16:32:08</t>
  </si>
  <si>
    <t>07.06.2022 16:32:10</t>
  </si>
  <si>
    <t>07.06.2022 16:32:11</t>
  </si>
  <si>
    <t>07.06.2022 16:32:12</t>
  </si>
  <si>
    <t>07.06.2022 16:32:44</t>
  </si>
  <si>
    <t>07.06.2022 16:32:46</t>
  </si>
  <si>
    <t>07.06.2022 16:32:49</t>
  </si>
  <si>
    <t>07.06.2022 16:32:50</t>
  </si>
  <si>
    <t>07.06.2022 16:32:52</t>
  </si>
  <si>
    <t>07.06.2022 16:32:53</t>
  </si>
  <si>
    <t>07.06.2022 16:33:16</t>
  </si>
  <si>
    <t>07.06.2022 16:33:18</t>
  </si>
  <si>
    <t>07.06.2022 16:33:20</t>
  </si>
  <si>
    <t>07.06.2022 16:33:21</t>
  </si>
  <si>
    <t>07.06.2022 16:33:23</t>
  </si>
  <si>
    <t>07.06.2022 16:33:24</t>
  </si>
  <si>
    <t>07.06.2022 16:33:26</t>
  </si>
  <si>
    <t>07.06.2022 16:33:44</t>
  </si>
  <si>
    <t>07.06.2022 16:33:45</t>
  </si>
  <si>
    <t>07.06.2022 16:33:47</t>
  </si>
  <si>
    <t>07.06.2022 16:33:50</t>
  </si>
  <si>
    <t>07.06.2022 16:33:51</t>
  </si>
  <si>
    <t>07.06.2022 16:33:53</t>
  </si>
  <si>
    <t>07.06.2022 16:34:23</t>
  </si>
  <si>
    <t>07.06.2022 16:34:29</t>
  </si>
  <si>
    <t>07.06.2022 16:34:31</t>
  </si>
  <si>
    <t>07.06.2022 16:34:32</t>
  </si>
  <si>
    <t>07.06.2022 16:34:34</t>
  </si>
  <si>
    <t>07.06.2022 16:34:35</t>
  </si>
  <si>
    <t>07.06.2022 16:34:37</t>
  </si>
  <si>
    <t>07.06.2022 16:34:38</t>
  </si>
  <si>
    <t>07.06.2022 16:34:57</t>
  </si>
  <si>
    <t>07.06.2022 16:34:59</t>
  </si>
  <si>
    <t>07.06.2022 16:35:00</t>
  </si>
  <si>
    <t>07.06.2022 16:35:02</t>
  </si>
  <si>
    <t>07.06.2022 16:35:03</t>
  </si>
  <si>
    <t>07.06.2022 16:35:05</t>
  </si>
  <si>
    <t>07.06.2022 16:35:07</t>
  </si>
  <si>
    <t>07.06.2022 16:35:20</t>
  </si>
  <si>
    <t>07.06.2022 16:35:22</t>
  </si>
  <si>
    <t>07.06.2022 16:35:23</t>
  </si>
  <si>
    <t>07.06.2022 16:35:24</t>
  </si>
  <si>
    <t>07.06.2022 16:36:27</t>
  </si>
  <si>
    <t>07.06.2022 16:36:29</t>
  </si>
  <si>
    <t>07.06.2022 16:36:30</t>
  </si>
  <si>
    <t>07.06.2022 16:36:32</t>
  </si>
  <si>
    <t>07.06.2022 16:36:38</t>
  </si>
  <si>
    <t>07.06.2022 16:36:39</t>
  </si>
  <si>
    <t>07.06.2022 16:36:41</t>
  </si>
  <si>
    <t>07.06.2022 16:36:49</t>
  </si>
  <si>
    <t>07.06.2022 16:36:50</t>
  </si>
  <si>
    <t>07.06.2022 16:36:51</t>
  </si>
  <si>
    <t>07.06.2022 16:37:14</t>
  </si>
  <si>
    <t>07.06.2022 16:37:16</t>
  </si>
  <si>
    <t>07.06.2022 16:37:17</t>
  </si>
  <si>
    <t>07.06.2022 16:37:19</t>
  </si>
  <si>
    <t>07.06.2022 16:37:22</t>
  </si>
  <si>
    <t>07.06.2022 16:37:23</t>
  </si>
  <si>
    <t>07.06.2022 16:37:25</t>
  </si>
  <si>
    <t>07.06.2022 16:37:35</t>
  </si>
  <si>
    <t>07.06.2022 16:37:36</t>
  </si>
  <si>
    <t>07.06.2022 16:37:38</t>
  </si>
  <si>
    <t>07.06.2022 16:37:39</t>
  </si>
  <si>
    <t>07.06.2022 16:37:41</t>
  </si>
  <si>
    <t>07.06.2022 16:37:42</t>
  </si>
  <si>
    <t>07.06.2022 16:37:44</t>
  </si>
  <si>
    <t>07.06.2022 16:37:45</t>
  </si>
  <si>
    <t>07.06.2022 16:37:48</t>
  </si>
  <si>
    <t>07.06.2022 16:37:50</t>
  </si>
  <si>
    <t>07.06.2022 16:37:51</t>
  </si>
  <si>
    <t>07.06.2022 16:37:53</t>
  </si>
  <si>
    <t>07.06.2022 16:37:54</t>
  </si>
  <si>
    <t>07.06.2022 16:37:56</t>
  </si>
  <si>
    <t>07.06.2022 16:37:57</t>
  </si>
  <si>
    <t>07.06.2022 16:37:59</t>
  </si>
  <si>
    <t>07.06.2022 16:38:14</t>
  </si>
  <si>
    <t>07.06.2022 16:38:15</t>
  </si>
  <si>
    <t>07.06.2022 16:38:17</t>
  </si>
  <si>
    <t>07.06.2022 16:38:18</t>
  </si>
  <si>
    <t>07.06.2022 16:38:24</t>
  </si>
  <si>
    <t>07.06.2022 16:38:26</t>
  </si>
  <si>
    <t>07.06.2022 16:38:27</t>
  </si>
  <si>
    <t>07.06.2022 16:39:06</t>
  </si>
  <si>
    <t>07.06.2022 16:39:08</t>
  </si>
  <si>
    <t>07.06.2022 16:39:09</t>
  </si>
  <si>
    <t>07.06.2022 16:39:11</t>
  </si>
  <si>
    <t>07.06.2022 16:39:12</t>
  </si>
  <si>
    <t>07.06.2022 16:39:14</t>
  </si>
  <si>
    <t>07.06.2022 16:39:15</t>
  </si>
  <si>
    <t>07.06.2022 16:39:17</t>
  </si>
  <si>
    <t>07.06.2022 16:39:27</t>
  </si>
  <si>
    <t>07.06.2022 16:39:30</t>
  </si>
  <si>
    <t>07.06.2022 16:39:32</t>
  </si>
  <si>
    <t>07.06.2022 16:39:54</t>
  </si>
  <si>
    <t>07.06.2022 16:39:56</t>
  </si>
  <si>
    <t>07.06.2022 16:39:57</t>
  </si>
  <si>
    <t>07.06.2022 16:40:54</t>
  </si>
  <si>
    <t>07.06.2022 16:40:56</t>
  </si>
  <si>
    <t>07.06.2022 16:40:57</t>
  </si>
  <si>
    <t>07.06.2022 16:40:59</t>
  </si>
  <si>
    <t>07.06.2022 16:41:00</t>
  </si>
  <si>
    <t>07.06.2022 16:41:02</t>
  </si>
  <si>
    <t>07.06.2022 16:41:05</t>
  </si>
  <si>
    <t>07.06.2022 16:41:06</t>
  </si>
  <si>
    <t>07.06.2022 16:41:08</t>
  </si>
  <si>
    <t>07.06.2022 16:41:09</t>
  </si>
  <si>
    <t>07.06.2022 16:41:11</t>
  </si>
  <si>
    <t>07.06.2022 16:41:30</t>
  </si>
  <si>
    <t>07.06.2022 16:41:35</t>
  </si>
  <si>
    <t>07.06.2022 16:41:36</t>
  </si>
  <si>
    <t>07.06.2022 16:41:38</t>
  </si>
  <si>
    <t>07.06.2022 16:41:39</t>
  </si>
  <si>
    <t>07.06.2022 16:41:41</t>
  </si>
  <si>
    <t>07.06.2022 16:41:56</t>
  </si>
  <si>
    <t>07.06.2022 16:41:59</t>
  </si>
  <si>
    <t>07.06.2022 16:42:00</t>
  </si>
  <si>
    <t>07.06.2022 16:42:02</t>
  </si>
  <si>
    <t>07.06.2022 16:42:14</t>
  </si>
  <si>
    <t>07.06.2022 16:42:15</t>
  </si>
  <si>
    <t>07.06.2022 16:42:18</t>
  </si>
  <si>
    <t>07.06.2022 16:42:20</t>
  </si>
  <si>
    <t>07.06.2022 16:42:21</t>
  </si>
  <si>
    <t>07.06.2022 16:42:23</t>
  </si>
  <si>
    <t>07.06.2022 16:42:26</t>
  </si>
  <si>
    <t>07.06.2022 16:42:27</t>
  </si>
  <si>
    <t>07.06.2022 16:42:29</t>
  </si>
  <si>
    <t>07.06.2022 16:42:30</t>
  </si>
  <si>
    <t>07.06.2022 16:42:32</t>
  </si>
  <si>
    <t>07.06.2022 16:42:33</t>
  </si>
  <si>
    <t>07.06.2022 16:42:44</t>
  </si>
  <si>
    <t>07.06.2022 16:42:47</t>
  </si>
  <si>
    <t>07.06.2022 16:42:48</t>
  </si>
  <si>
    <t>07.06.2022 16:42:50</t>
  </si>
  <si>
    <t>07.06.2022 16:42:51</t>
  </si>
  <si>
    <t>07.06.2022 16:42:53</t>
  </si>
  <si>
    <t>07.06.2022 16:42:54</t>
  </si>
  <si>
    <t>07.06.2022 16:43:18</t>
  </si>
  <si>
    <t>07.06.2022 16:43:21</t>
  </si>
  <si>
    <t>07.06.2022 16:43:23</t>
  </si>
  <si>
    <t>07.06.2022 16:43:24</t>
  </si>
  <si>
    <t>07.06.2022 16:43:26</t>
  </si>
  <si>
    <t>07.06.2022 16:43:27</t>
  </si>
  <si>
    <t>07.06.2022 16:43:29</t>
  </si>
  <si>
    <t>07.06.2022 16:43:30</t>
  </si>
  <si>
    <t>07.06.2022 16:43:32</t>
  </si>
  <si>
    <t>07.06.2022 16:44:23</t>
  </si>
  <si>
    <t>07.06.2022 16:44:27</t>
  </si>
  <si>
    <t>07.06.2022 16:44:29</t>
  </si>
  <si>
    <t>07.06.2022 16:44:30</t>
  </si>
  <si>
    <t>07.06.2022 16:44:31</t>
  </si>
  <si>
    <t>07.06.2022 16:44:44</t>
  </si>
  <si>
    <t>07.06.2022 16:44:45</t>
  </si>
  <si>
    <t>07.06.2022 16:44:46</t>
  </si>
  <si>
    <t>07.06.2022 16:44:48</t>
  </si>
  <si>
    <t>07.06.2022 16:44:50</t>
  </si>
  <si>
    <t>07.06.2022 16:44:51</t>
  </si>
  <si>
    <t>07.06.2022 16:44:52</t>
  </si>
  <si>
    <t>07.06.2022 16:45:07</t>
  </si>
  <si>
    <t>07.06.2022 16:45:09</t>
  </si>
  <si>
    <t>07.06.2022 16:45:10</t>
  </si>
  <si>
    <t>07.06.2022 16:46:05</t>
  </si>
  <si>
    <t>07.06.2022 16:46:06</t>
  </si>
  <si>
    <t>07.06.2022 16:46:07</t>
  </si>
  <si>
    <t>07.06.2022 16:46:09</t>
  </si>
  <si>
    <t>07.06.2022 16:46:10</t>
  </si>
  <si>
    <t>07.06.2022 16:46:12</t>
  </si>
  <si>
    <t>07.06.2022 16:46:14</t>
  </si>
  <si>
    <t>07.06.2022 16:46:15</t>
  </si>
  <si>
    <t>07.06.2022 16:46:18</t>
  </si>
  <si>
    <t>07.06.2022 16:46:19</t>
  </si>
  <si>
    <t>07.06.2022 16:46:21</t>
  </si>
  <si>
    <t>07.06.2022 16:46:22</t>
  </si>
  <si>
    <t>07.06.2022 16:46:24</t>
  </si>
  <si>
    <t>07.06.2022 16:46:33</t>
  </si>
  <si>
    <t>07.06.2022 16:46:34</t>
  </si>
  <si>
    <t>07.06.2022 16:46:36</t>
  </si>
  <si>
    <t>07.06.2022 16:46:37</t>
  </si>
  <si>
    <t>07.06.2022 16:46:39</t>
  </si>
  <si>
    <t>07.06.2022 16:47:10</t>
  </si>
  <si>
    <t>07.06.2022 16:47:12</t>
  </si>
  <si>
    <t>07.06.2022 16:47:13</t>
  </si>
  <si>
    <t>07.06.2022 16:47:15</t>
  </si>
  <si>
    <t>07.06.2022 16:47:16</t>
  </si>
  <si>
    <t>07.06.2022 16:47:23</t>
  </si>
  <si>
    <t>07.06.2022 16:47:25</t>
  </si>
  <si>
    <t>07.06.2022 16:47:27</t>
  </si>
  <si>
    <t>07.06.2022 16:47:28</t>
  </si>
  <si>
    <t>07.06.2022 16:47:30</t>
  </si>
  <si>
    <t>07.06.2022 16:48:14</t>
  </si>
  <si>
    <t>07.06.2022 16:48:16</t>
  </si>
  <si>
    <t>07.06.2022 16:48:18</t>
  </si>
  <si>
    <t>07.06.2022 16:48:30</t>
  </si>
  <si>
    <t>07.06.2022 16:48:34</t>
  </si>
  <si>
    <t>07.06.2022 16:48:36</t>
  </si>
  <si>
    <t>07.06.2022 16:48:37</t>
  </si>
  <si>
    <t>07.06.2022 16:48:45</t>
  </si>
  <si>
    <t>07.06.2022 16:48:46</t>
  </si>
  <si>
    <t>07.06.2022 16:48:48</t>
  </si>
  <si>
    <t>07.06.2022 16:48:49</t>
  </si>
  <si>
    <t>07.06.2022 16:48:51</t>
  </si>
  <si>
    <t>07.06.2022 16:48:52</t>
  </si>
  <si>
    <t>07.06.2022 16:48:54</t>
  </si>
  <si>
    <t>07.06.2022 16:49:15</t>
  </si>
  <si>
    <t>07.06.2022 16:49:17</t>
  </si>
  <si>
    <t>07.06.2022 16:49:18</t>
  </si>
  <si>
    <t>07.06.2022 16:49:20</t>
  </si>
  <si>
    <t>07.06.2022 16:49:21</t>
  </si>
  <si>
    <t>07.06.2022 16:49:23</t>
  </si>
  <si>
    <t>07.06.2022 16:49:32</t>
  </si>
  <si>
    <t>07.06.2022 16:49:33</t>
  </si>
  <si>
    <t>07.06.2022 16:49:34</t>
  </si>
  <si>
    <t>07.06.2022 16:49:36</t>
  </si>
  <si>
    <t>07.06.2022 16:49:47</t>
  </si>
  <si>
    <t>07.06.2022 16:49:48</t>
  </si>
  <si>
    <t>07.06.2022 16:49:50</t>
  </si>
  <si>
    <t>07.06.2022 16:49:51</t>
  </si>
  <si>
    <t>07.06.2022 16:49:52</t>
  </si>
  <si>
    <t>07.06.2022 16:49:54</t>
  </si>
  <si>
    <t>07.06.2022 16:49:57</t>
  </si>
  <si>
    <t>07.06.2022 16:49:59</t>
  </si>
  <si>
    <t>07.06.2022 16:50:00</t>
  </si>
  <si>
    <t>07.06.2022 16:50:02</t>
  </si>
  <si>
    <t>07.06.2022 16:50:27</t>
  </si>
  <si>
    <t>07.06.2022 16:51:32</t>
  </si>
  <si>
    <t>07.06.2022 16:51:33</t>
  </si>
  <si>
    <t>07.06.2022 16:51:35</t>
  </si>
  <si>
    <t>07.06.2022 16:51:36</t>
  </si>
  <si>
    <t>07.06.2022 16:51:37</t>
  </si>
  <si>
    <t>07.06.2022 16:51:39</t>
  </si>
  <si>
    <t>07.06.2022 16:51:47</t>
  </si>
  <si>
    <t>07.06.2022 16:51:48</t>
  </si>
  <si>
    <t>07.06.2022 16:51:49</t>
  </si>
  <si>
    <t>07.06.2022 16:51:51</t>
  </si>
  <si>
    <t>07.06.2022 16:51:53</t>
  </si>
  <si>
    <t>07.06.2022 16:51:54</t>
  </si>
  <si>
    <t>07.06.2022 16:51:55</t>
  </si>
  <si>
    <t>07.06.2022 16:51:57</t>
  </si>
  <si>
    <t>07.06.2022 16:51:58</t>
  </si>
  <si>
    <t>07.06.2022 16:52:41</t>
  </si>
  <si>
    <t>07.06.2022 16:52:44</t>
  </si>
  <si>
    <t>07.06.2022 16:52:45</t>
  </si>
  <si>
    <t>07.06.2022 16:52:47</t>
  </si>
  <si>
    <t>07.06.2022 16:53:00</t>
  </si>
  <si>
    <t>07.06.2022 16:53:27</t>
  </si>
  <si>
    <t>07.06.2022 16:53:29</t>
  </si>
  <si>
    <t>07.06.2022 16:53:30</t>
  </si>
  <si>
    <t>07.06.2022 16:53:39</t>
  </si>
  <si>
    <t>07.06.2022 16:53:40</t>
  </si>
  <si>
    <t>07.06.2022 16:53:42</t>
  </si>
  <si>
    <t>07.06.2022 16:53:44</t>
  </si>
  <si>
    <t>07.06.2022 16:53:45</t>
  </si>
  <si>
    <t>07.06.2022 16:53:47</t>
  </si>
  <si>
    <t>07.06.2022 16:53:48</t>
  </si>
  <si>
    <t>07.06.2022 16:53:50</t>
  </si>
  <si>
    <t>07.06.2022 16:53:51</t>
  </si>
  <si>
    <t>07.06.2022 16:54:09</t>
  </si>
  <si>
    <t>07.06.2022 16:54:12</t>
  </si>
  <si>
    <t>07.06.2022 16:54:14</t>
  </si>
  <si>
    <t>07.06.2022 16:54:17</t>
  </si>
  <si>
    <t>07.06.2022 16:54:18</t>
  </si>
  <si>
    <t>07.06.2022 16:54:20</t>
  </si>
  <si>
    <t>07.06.2022 16:54:21</t>
  </si>
  <si>
    <t>07.06.2022 16:54:23</t>
  </si>
  <si>
    <t>07.06.2022 16:54:24</t>
  </si>
  <si>
    <t>07.06.2022 16:54:26</t>
  </si>
  <si>
    <t>07.06.2022 16:54:27</t>
  </si>
  <si>
    <t>07.06.2022 16:54:29</t>
  </si>
  <si>
    <t>07.06.2022 16:54:30</t>
  </si>
  <si>
    <t>07.06.2022 16:55:38</t>
  </si>
  <si>
    <t>07.06.2022 16:55:39</t>
  </si>
  <si>
    <t>07.06.2022 16:55:40</t>
  </si>
  <si>
    <t>07.06.2022 16:55:42</t>
  </si>
  <si>
    <t>07.06.2022 16:55:53</t>
  </si>
  <si>
    <t>07.06.2022 16:55:54</t>
  </si>
  <si>
    <t>07.06.2022 16:55:56</t>
  </si>
  <si>
    <t>07.06.2022 16:55:57</t>
  </si>
  <si>
    <t>07.06.2022 16:55:59</t>
  </si>
  <si>
    <t>07.06.2022 16:56:00</t>
  </si>
  <si>
    <t>07.06.2022 16:56:02</t>
  </si>
  <si>
    <t>07.06.2022 16:56:15</t>
  </si>
  <si>
    <t>07.06.2022 16:56:18</t>
  </si>
  <si>
    <t>07.06.2022 16:56:19</t>
  </si>
  <si>
    <t>07.06.2022 16:56:21</t>
  </si>
  <si>
    <t>07.06.2022 16:56:23</t>
  </si>
  <si>
    <t>07.06.2022 16:56:35</t>
  </si>
  <si>
    <t>07.06.2022 16:56:36</t>
  </si>
  <si>
    <t>07.06.2022 16:56:37</t>
  </si>
  <si>
    <t>07.06.2022 16:56:39</t>
  </si>
  <si>
    <t>07.06.2022 16:56:42</t>
  </si>
  <si>
    <t>07.06.2022 16:56:43</t>
  </si>
  <si>
    <t>07.06.2022 16:56:45</t>
  </si>
  <si>
    <t>07.06.2022 16:56:46</t>
  </si>
  <si>
    <t>07.06.2022 16:56:48</t>
  </si>
  <si>
    <t>07.06.2022 16:56:49</t>
  </si>
  <si>
    <t>07.06.2022 16:56:51</t>
  </si>
  <si>
    <t>07.06.2022 16:56:52</t>
  </si>
  <si>
    <t>07.06.2022 16:56:54</t>
  </si>
  <si>
    <t>07.06.2022 16:57:19</t>
  </si>
  <si>
    <t>07.06.2022 16:57:22</t>
  </si>
  <si>
    <t>07.06.2022 16:57:24</t>
  </si>
  <si>
    <t>07.06.2022 16:57:25</t>
  </si>
  <si>
    <t>07.06.2022 16:57:27</t>
  </si>
  <si>
    <t>07.06.2022 16:57:30</t>
  </si>
  <si>
    <t>07.06.2022 16:57:33</t>
  </si>
  <si>
    <t>07.06.2022 16:57:34</t>
  </si>
  <si>
    <t>07.06.2022 16:57:36</t>
  </si>
  <si>
    <t>07.06.2022 16:57:37</t>
  </si>
  <si>
    <t>07.06.2022 16:57:42</t>
  </si>
  <si>
    <t>07.06.2022 16:57:43</t>
  </si>
  <si>
    <t>07.06.2022 16:57:44</t>
  </si>
  <si>
    <t>07.06.2022 16:57:46</t>
  </si>
  <si>
    <t>07.06.2022 16:57:48</t>
  </si>
  <si>
    <t>07.06.2022 16:57:49</t>
  </si>
  <si>
    <t>07.06.2022 16:57:50</t>
  </si>
  <si>
    <t>07.06.2022 16:57:53</t>
  </si>
  <si>
    <t>07.06.2022 16:57:55</t>
  </si>
  <si>
    <t>07.06.2022 16:57:56</t>
  </si>
  <si>
    <t>07.06.2022 16:57:58</t>
  </si>
  <si>
    <t>07.06.2022 16:58:00</t>
  </si>
  <si>
    <t>07.06.2022 16:58:09</t>
  </si>
  <si>
    <t>07.06.2022 16:58:10</t>
  </si>
  <si>
    <t>07.06.2022 16:58:11</t>
  </si>
  <si>
    <t>07.06.2022 16:58:13</t>
  </si>
  <si>
    <t>07.06.2022 16:58:14</t>
  </si>
  <si>
    <t>07.06.2022 16:58:16</t>
  </si>
  <si>
    <t>07.06.2022 16:58:25</t>
  </si>
  <si>
    <t>07.06.2022 16:58:27</t>
  </si>
  <si>
    <t>07.06.2022 16:58:28</t>
  </si>
  <si>
    <t>07.06.2022 16:58:29</t>
  </si>
  <si>
    <t>07.06.2022 16:58:31</t>
  </si>
  <si>
    <t>07.06.2022 16:58:47</t>
  </si>
  <si>
    <t>07.06.2022 16:58:50</t>
  </si>
  <si>
    <t>07.06.2022 16:58:52</t>
  </si>
  <si>
    <t>07.06.2022 16:58:53</t>
  </si>
  <si>
    <t>07.06.2022 16:59:09</t>
  </si>
  <si>
    <t>07.06.2022 16:59:10</t>
  </si>
  <si>
    <t>07.06.2022 16:59:11</t>
  </si>
  <si>
    <t>07.06.2022 16:59:13</t>
  </si>
  <si>
    <t>07.06.2022 16:59:14</t>
  </si>
  <si>
    <t>07.06.2022 16:59:18</t>
  </si>
  <si>
    <t>07.06.2022 16:59:19</t>
  </si>
  <si>
    <t>07.06.2022 16:59:21</t>
  </si>
  <si>
    <t>07.06.2022 16:59:49</t>
  </si>
  <si>
    <t>07.06.2022 16:59:52</t>
  </si>
  <si>
    <t>07.06.2022 16:59:54</t>
  </si>
  <si>
    <t>07.06.2022 16:59:55</t>
  </si>
  <si>
    <t>07.06.2022 16:59:56</t>
  </si>
  <si>
    <t>07.06.2022 16:59:58</t>
  </si>
  <si>
    <t>07.06.2022 17:00:01</t>
  </si>
  <si>
    <t>07.06.2022 17:00:04</t>
  </si>
  <si>
    <t>07.06.2022 17:00:05</t>
  </si>
  <si>
    <t>07.06.2022 17:00:07</t>
  </si>
  <si>
    <t>07.06.2022 17:00:09</t>
  </si>
  <si>
    <t>07.06.2022 17:00:10</t>
  </si>
  <si>
    <t>07.06.2022 17:00:11</t>
  </si>
  <si>
    <t>07.06.2022 17:00:13</t>
  </si>
  <si>
    <t>07.06.2022 17:01:13</t>
  </si>
  <si>
    <t>07.06.2022 17:01:14</t>
  </si>
  <si>
    <t>07.06.2022 17:01:17</t>
  </si>
  <si>
    <t>07.06.2022 17:01:19</t>
  </si>
  <si>
    <t>07.06.2022 17:01:20</t>
  </si>
  <si>
    <t>07.06.2022 17:01:22</t>
  </si>
  <si>
    <t>07.06.2022 17:01:23</t>
  </si>
  <si>
    <t>07.06.2022 17:01:26</t>
  </si>
  <si>
    <t>07.06.2022 17:01:28</t>
  </si>
  <si>
    <t>07.06.2022 17:02:14</t>
  </si>
  <si>
    <t>07.06.2022 17:02:16</t>
  </si>
  <si>
    <t>07.06.2022 17:02:17</t>
  </si>
  <si>
    <t>07.06.2022 17:02:19</t>
  </si>
  <si>
    <t>07.06.2022 17:02:35</t>
  </si>
  <si>
    <t>07.06.2022 17:03:01</t>
  </si>
  <si>
    <t>07.06.2022 17:03:02</t>
  </si>
  <si>
    <t>07.06.2022 17:03:46</t>
  </si>
  <si>
    <t>07.06.2022 17:03:47</t>
  </si>
  <si>
    <t>07.06.2022 17:03:48</t>
  </si>
  <si>
    <t>07.06.2022 17:04:53</t>
  </si>
  <si>
    <t>07.06.2022 17:04:54</t>
  </si>
  <si>
    <t>07.06.2022 17:04:56</t>
  </si>
  <si>
    <t>07.06.2022 17:04:57</t>
  </si>
  <si>
    <t>07.06.2022 17:04:59</t>
  </si>
  <si>
    <t>07.06.2022 17:05:00</t>
  </si>
  <si>
    <t>07.06.2022 17:05:02</t>
  </si>
  <si>
    <t>07.06.2022 17:05:15</t>
  </si>
  <si>
    <t>07.06.2022 17:05:17</t>
  </si>
  <si>
    <t>07.06.2022 17:05:18</t>
  </si>
  <si>
    <t>07.06.2022 17:05:20</t>
  </si>
  <si>
    <t>07.06.2022 17:05:21</t>
  </si>
  <si>
    <t>07.06.2022 17:05:33</t>
  </si>
  <si>
    <t>07.06.2022 17:05:35</t>
  </si>
  <si>
    <t>07.06.2022 17:06:17</t>
  </si>
  <si>
    <t>07.06.2022 17:06:18</t>
  </si>
  <si>
    <t>07.06.2022 17:06:20</t>
  </si>
  <si>
    <t>07.06.2022 17:06:29</t>
  </si>
  <si>
    <t>07.06.2022 17:06:30</t>
  </si>
  <si>
    <t>07.06.2022 17:06:32</t>
  </si>
  <si>
    <t>07.06.2022 17:06:33</t>
  </si>
  <si>
    <t>07.06.2022 17:06:35</t>
  </si>
  <si>
    <t>07.06.2022 17:06:36</t>
  </si>
  <si>
    <t>07.06.2022 17:06:38</t>
  </si>
  <si>
    <t>07.06.2022 17:06:39</t>
  </si>
  <si>
    <t>07.06.2022 17:07:02</t>
  </si>
  <si>
    <t>07.06.2022 17:07:03</t>
  </si>
  <si>
    <t>07.06.2022 17:07:05</t>
  </si>
  <si>
    <t>07.06.2022 17:07:06</t>
  </si>
  <si>
    <t>07.06.2022 17:07:08</t>
  </si>
  <si>
    <t>07.06.2022 17:07:15</t>
  </si>
  <si>
    <t>07.06.2022 17:07:17</t>
  </si>
  <si>
    <t>07.06.2022 17:07:18</t>
  </si>
  <si>
    <t>07.06.2022 17:07:20</t>
  </si>
  <si>
    <t>07.06.2022 17:07:21</t>
  </si>
  <si>
    <t>07.06.2022 17:07:23</t>
  </si>
  <si>
    <t>07.06.2022 17:07:26</t>
  </si>
  <si>
    <t>07.06.2022 17:07:27</t>
  </si>
  <si>
    <t>07.06.2022 17:07:29</t>
  </si>
  <si>
    <t>07.06.2022 17:07:30</t>
  </si>
  <si>
    <t>07.06.2022 17:07:36</t>
  </si>
  <si>
    <t>07.06.2022 17:07:38</t>
  </si>
  <si>
    <t>07.06.2022 17:07:39</t>
  </si>
  <si>
    <t>07.06.2022 17:08:42</t>
  </si>
  <si>
    <t>07.06.2022 17:08:44</t>
  </si>
  <si>
    <t>07.06.2022 17:08:45</t>
  </si>
  <si>
    <t>07.06.2022 17:09:22</t>
  </si>
  <si>
    <t>07.06.2022 17:09:24</t>
  </si>
  <si>
    <t>07.06.2022 17:09:26</t>
  </si>
  <si>
    <t>07.06.2022 17:09:27</t>
  </si>
  <si>
    <t>07.06.2022 17:09:30</t>
  </si>
  <si>
    <t>07.06.2022 17:09:31</t>
  </si>
  <si>
    <t>07.06.2022 17:09:33</t>
  </si>
  <si>
    <t>07.06.2022 17:09:43</t>
  </si>
  <si>
    <t>07.06.2022 17:09:45</t>
  </si>
  <si>
    <t>07.06.2022 17:09:53</t>
  </si>
  <si>
    <t>07.06.2022 17:09:54</t>
  </si>
  <si>
    <t>07.06.2022 17:09:57</t>
  </si>
  <si>
    <t>07.06.2022 17:09:59</t>
  </si>
  <si>
    <t>07.06.2022 17:10:00</t>
  </si>
  <si>
    <t>07.06.2022 17:10:03</t>
  </si>
  <si>
    <t>07.06.2022 17:10:04</t>
  </si>
  <si>
    <t>07.06.2022 17:10:06</t>
  </si>
  <si>
    <t>07.06.2022 17:10:30</t>
  </si>
  <si>
    <t>07.06.2022 17:10:33</t>
  </si>
  <si>
    <t>07.06.2022 17:10:34</t>
  </si>
  <si>
    <t>07.06.2022 17:10:36</t>
  </si>
  <si>
    <t>07.06.2022 17:10:37</t>
  </si>
  <si>
    <t>07.06.2022 17:10:39</t>
  </si>
  <si>
    <t>07.06.2022 17:10:40</t>
  </si>
  <si>
    <t>07.06.2022 17:10:42</t>
  </si>
  <si>
    <t>07.06.2022 17:10:43</t>
  </si>
  <si>
    <t>07.06.2022 17:10:45</t>
  </si>
  <si>
    <t>07.06.2022 17:10:46</t>
  </si>
  <si>
    <t>07.06.2022 17:11:14</t>
  </si>
  <si>
    <t>07.06.2022 17:11:15</t>
  </si>
  <si>
    <t>07.06.2022 17:11:16</t>
  </si>
  <si>
    <t>07.06.2022 17:11:18</t>
  </si>
  <si>
    <t>07.06.2022 17:11:29</t>
  </si>
  <si>
    <t>07.06.2022 17:11:30</t>
  </si>
  <si>
    <t>07.06.2022 17:11:31</t>
  </si>
  <si>
    <t>07.06.2022 17:11:33</t>
  </si>
  <si>
    <t>07.06.2022 17:11:34</t>
  </si>
  <si>
    <t>07.06.2022 17:11:52</t>
  </si>
  <si>
    <t>07.06.2022 17:11:54</t>
  </si>
  <si>
    <t>07.06.2022 17:11:55</t>
  </si>
  <si>
    <t>07.06.2022 17:11:57</t>
  </si>
  <si>
    <t>07.06.2022 17:11:58</t>
  </si>
  <si>
    <t>07.06.2022 17:12:00</t>
  </si>
  <si>
    <t>07.06.2022 17:12:01</t>
  </si>
  <si>
    <t>07.06.2022 17:12:03</t>
  </si>
  <si>
    <t>07.06.2022 17:12:04</t>
  </si>
  <si>
    <t>07.06.2022 17:12:06</t>
  </si>
  <si>
    <t>07.06.2022 17:12:44</t>
  </si>
  <si>
    <t>07.06.2022 17:12:45</t>
  </si>
  <si>
    <t>07.06.2022 17:12:46</t>
  </si>
  <si>
    <t>07.06.2022 17:12:48</t>
  </si>
  <si>
    <t>07.06.2022 17:12:58</t>
  </si>
  <si>
    <t>07.06.2022 17:13:07</t>
  </si>
  <si>
    <t>07.06.2022 17:13:44</t>
  </si>
  <si>
    <t>07.06.2022 17:13:46</t>
  </si>
  <si>
    <t>07.06.2022 17:13:47</t>
  </si>
  <si>
    <t>07.06.2022 17:13:49</t>
  </si>
  <si>
    <t>07.06.2022 17:13:50</t>
  </si>
  <si>
    <t>07.06.2022 17:13:53</t>
  </si>
  <si>
    <t>07.06.2022 17:13:56</t>
  </si>
  <si>
    <t>07.06.2022 17:13:58</t>
  </si>
  <si>
    <t>07.06.2022 17:14:20</t>
  </si>
  <si>
    <t>07.06.2022 17:14:22</t>
  </si>
  <si>
    <t>07.06.2022 17:14:25</t>
  </si>
  <si>
    <t>07.06.2022 17:14:26</t>
  </si>
  <si>
    <t>07.06.2022 17:14:28</t>
  </si>
  <si>
    <t>07.06.2022 17:14:29</t>
  </si>
  <si>
    <t>07.06.2022 17:14:35</t>
  </si>
  <si>
    <t>07.06.2022 17:14:36</t>
  </si>
  <si>
    <t>07.06.2022 17:14:38</t>
  </si>
  <si>
    <t>07.06.2022 17:14:41</t>
  </si>
  <si>
    <t>07.06.2022 17:14:42</t>
  </si>
  <si>
    <t>07.06.2022 17:14:44</t>
  </si>
  <si>
    <t>07.06.2022 17:14:46</t>
  </si>
  <si>
    <t>07.06.2022 17:15:01</t>
  </si>
  <si>
    <t>07.06.2022 17:15:02</t>
  </si>
  <si>
    <t>07.06.2022 17:15:05</t>
  </si>
  <si>
    <t>07.06.2022 17:15:06</t>
  </si>
  <si>
    <t>07.06.2022 17:15:08</t>
  </si>
  <si>
    <t>07.06.2022 17:15:09</t>
  </si>
  <si>
    <t>07.06.2022 17:15:11</t>
  </si>
  <si>
    <t>07.06.2022 17:15:13</t>
  </si>
  <si>
    <t>07.06.2022 17:15:14</t>
  </si>
  <si>
    <t>07.06.2022 17:15:15</t>
  </si>
  <si>
    <t>07.06.2022 17:16:05</t>
  </si>
  <si>
    <t>07.06.2022 17:16:06</t>
  </si>
  <si>
    <t>07.06.2022 17:16:08</t>
  </si>
  <si>
    <t>07.06.2022 17:16:49</t>
  </si>
  <si>
    <t>07.06.2022 17:16:51</t>
  </si>
  <si>
    <t>07.06.2022 17:16:53</t>
  </si>
  <si>
    <t>07.06.2022 17:16:54</t>
  </si>
  <si>
    <t>07.06.2022 17:16:56</t>
  </si>
  <si>
    <t>07.06.2022 17:16:57</t>
  </si>
  <si>
    <t>07.06.2022 17:16:59</t>
  </si>
  <si>
    <t>07.06.2022 17:17:01</t>
  </si>
  <si>
    <t>07.06.2022 17:17:02</t>
  </si>
  <si>
    <t>07.06.2022 17:17:03</t>
  </si>
  <si>
    <t>07.06.2022 17:17:05</t>
  </si>
  <si>
    <t>07.06.2022 17:17:08</t>
  </si>
  <si>
    <t>07.06.2022 17:17:09</t>
  </si>
  <si>
    <t>07.06.2022 17:17:13</t>
  </si>
  <si>
    <t>07.06.2022 17:17:45</t>
  </si>
  <si>
    <t>07.06.2022 17:17:47</t>
  </si>
  <si>
    <t>07.06.2022 17:17:48</t>
  </si>
  <si>
    <t>07.06.2022 17:17:50</t>
  </si>
  <si>
    <t>07.06.2022 17:17:56</t>
  </si>
  <si>
    <t>07.06.2022 17:17:57</t>
  </si>
  <si>
    <t>07.06.2022 17:17:59</t>
  </si>
  <si>
    <t>07.06.2022 17:18:50</t>
  </si>
  <si>
    <t>07.06.2022 17:18:53</t>
  </si>
  <si>
    <t>07.06.2022 17:18:55</t>
  </si>
  <si>
    <t>07.06.2022 17:18:56</t>
  </si>
  <si>
    <t>07.06.2022 17:18:58</t>
  </si>
  <si>
    <t>07.06.2022 17:18:59</t>
  </si>
  <si>
    <t>07.06.2022 17:19:20</t>
  </si>
  <si>
    <t>07.06.2022 17:19:21</t>
  </si>
  <si>
    <t>07.06.2022 17:19:23</t>
  </si>
  <si>
    <t>07.06.2022 17:19:24</t>
  </si>
  <si>
    <t>07.06.2022 17:19:42</t>
  </si>
  <si>
    <t>07.06.2022 17:19:44</t>
  </si>
  <si>
    <t>07.06.2022 17:19:45</t>
  </si>
  <si>
    <t>07.06.2022 17:19:47</t>
  </si>
  <si>
    <t>07.06.2022 17:19:48</t>
  </si>
  <si>
    <t>07.06.2022 17:19:50</t>
  </si>
  <si>
    <t>07.06.2022 17:19:51</t>
  </si>
  <si>
    <t>07.06.2022 17:19:53</t>
  </si>
  <si>
    <t>07.06.2022 17:19:54</t>
  </si>
  <si>
    <t>07.06.2022 17:19:57</t>
  </si>
  <si>
    <t>07.06.2022 17:19:59</t>
  </si>
  <si>
    <t>07.06.2022 17:20:00</t>
  </si>
  <si>
    <t>07.06.2022 17:20:45</t>
  </si>
  <si>
    <t>07.06.2022 17:20:47</t>
  </si>
  <si>
    <t>07.06.2022 17:20:48</t>
  </si>
  <si>
    <t>07.06.2022 17:20:50</t>
  </si>
  <si>
    <t>07.06.2022 17:20:57</t>
  </si>
  <si>
    <t>07.06.2022 17:21:00</t>
  </si>
  <si>
    <t>07.06.2022 17:21:02</t>
  </si>
  <si>
    <t>07.06.2022 17:21:03</t>
  </si>
  <si>
    <t>07.06.2022 17:21:06</t>
  </si>
  <si>
    <t>07.06.2022 17:21:08</t>
  </si>
  <si>
    <t>07.06.2022 17:21:09</t>
  </si>
  <si>
    <t>07.06.2022 17:21:11</t>
  </si>
  <si>
    <t>07.06.2022 17:21:12</t>
  </si>
  <si>
    <t>07.06.2022 17:21:24</t>
  </si>
  <si>
    <t>07.06.2022 17:21:26</t>
  </si>
  <si>
    <t>07.06.2022 17:21:27</t>
  </si>
  <si>
    <t>07.06.2022 17:21:30</t>
  </si>
  <si>
    <t>07.06.2022 17:21:32</t>
  </si>
  <si>
    <t>07.06.2022 17:21:33</t>
  </si>
  <si>
    <t>07.06.2022 17:21:35</t>
  </si>
  <si>
    <t>07.06.2022 17:21:36</t>
  </si>
  <si>
    <t>07.06.2022 17:21:45</t>
  </si>
  <si>
    <t>07.06.2022 17:21:47</t>
  </si>
  <si>
    <t>07.06.2022 17:21:48</t>
  </si>
  <si>
    <t>07.06.2022 17:21:50</t>
  </si>
  <si>
    <t>07.06.2022 17:21:51</t>
  </si>
  <si>
    <t>07.06.2022 17:21:53</t>
  </si>
  <si>
    <t>07.06.2022 17:21:54</t>
  </si>
  <si>
    <t>07.06.2022 17:21:56</t>
  </si>
  <si>
    <t>07.06.2022 17:22:30</t>
  </si>
  <si>
    <t>07.06.2022 17:22:32</t>
  </si>
  <si>
    <t>07.06.2022 17:22:34</t>
  </si>
  <si>
    <t>07.06.2022 17:22:36</t>
  </si>
  <si>
    <t>07.06.2022 17:22:37</t>
  </si>
  <si>
    <t>07.06.2022 17:22:39</t>
  </si>
  <si>
    <t>07.06.2022 17:22:41</t>
  </si>
  <si>
    <t>07.06.2022 17:22:42</t>
  </si>
  <si>
    <t>07.06.2022 17:22:43</t>
  </si>
  <si>
    <t>07.06.2022 17:22:45</t>
  </si>
  <si>
    <t>07.06.2022 17:22:48</t>
  </si>
  <si>
    <t>07.06.2022 17:22:49</t>
  </si>
  <si>
    <t>07.06.2022 17:22:51</t>
  </si>
  <si>
    <t>07.06.2022 17:22:53</t>
  </si>
  <si>
    <t>07.06.2022 17:23:09</t>
  </si>
  <si>
    <t>07.06.2022 17:23:12</t>
  </si>
  <si>
    <t>07.06.2022 17:23:13</t>
  </si>
  <si>
    <t>07.06.2022 17:23:17</t>
  </si>
  <si>
    <t>07.06.2022 17:23:18</t>
  </si>
  <si>
    <t>07.06.2022 17:23:20</t>
  </si>
  <si>
    <t>07.06.2022 17:23:21</t>
  </si>
  <si>
    <t>07.06.2022 17:23:46</t>
  </si>
  <si>
    <t>07.06.2022 17:23:48</t>
  </si>
  <si>
    <t>07.06.2022 17:23:49</t>
  </si>
  <si>
    <t>07.06.2022 17:23:51</t>
  </si>
  <si>
    <t>07.06.2022 17:23:52</t>
  </si>
  <si>
    <t>07.06.2022 17:23:54</t>
  </si>
  <si>
    <t>07.06.2022 17:23:55</t>
  </si>
  <si>
    <t>07.06.2022 17:23:57</t>
  </si>
  <si>
    <t>07.06.2022 17:24:01</t>
  </si>
  <si>
    <t>07.06.2022 17:24:03</t>
  </si>
  <si>
    <t>07.06.2022 17:24:04</t>
  </si>
  <si>
    <t>07.06.2022 17:24:06</t>
  </si>
  <si>
    <t>07.06.2022 17:24:07</t>
  </si>
  <si>
    <t>07.06.2022 17:24:10</t>
  </si>
  <si>
    <t>07.06.2022 17:24:12</t>
  </si>
  <si>
    <t>07.06.2022 17:24:16</t>
  </si>
  <si>
    <t>07.06.2022 17:24:18</t>
  </si>
  <si>
    <t>07.06.2022 17:24:19</t>
  </si>
  <si>
    <t>07.06.2022 17:25:07</t>
  </si>
  <si>
    <t>07.06.2022 17:25:09</t>
  </si>
  <si>
    <t>07.06.2022 17:25:10</t>
  </si>
  <si>
    <t>07.06.2022 17:25:22</t>
  </si>
  <si>
    <t>07.06.2022 17:25:24</t>
  </si>
  <si>
    <t>07.06.2022 17:25:25</t>
  </si>
  <si>
    <t>07.06.2022 17:25:28</t>
  </si>
  <si>
    <t>07.06.2022 17:25:30</t>
  </si>
  <si>
    <t>07.06.2022 17:25:31</t>
  </si>
  <si>
    <t>07.06.2022 17:25:33</t>
  </si>
  <si>
    <t>07.06.2022 17:25:34</t>
  </si>
  <si>
    <t>07.06.2022 17:25:36</t>
  </si>
  <si>
    <t>07.06.2022 17:25:42</t>
  </si>
  <si>
    <t>07.06.2022 17:25:45</t>
  </si>
  <si>
    <t>07.06.2022 17:25:48</t>
  </si>
  <si>
    <t>07.06.2022 17:25:49</t>
  </si>
  <si>
    <t>07.06.2022 17:25:51</t>
  </si>
  <si>
    <t>07.06.2022 17:25:54</t>
  </si>
  <si>
    <t>07.06.2022 17:25:55</t>
  </si>
  <si>
    <t>07.06.2022 17:25:57</t>
  </si>
  <si>
    <t>07.06.2022 17:25:58</t>
  </si>
  <si>
    <t>07.06.2022 17:26:07</t>
  </si>
  <si>
    <t>07.06.2022 17:26:09</t>
  </si>
  <si>
    <t>07.06.2022 17:26:10</t>
  </si>
  <si>
    <t>07.06.2022 17:26:12</t>
  </si>
  <si>
    <t>07.06.2022 17:26:22</t>
  </si>
  <si>
    <t>07.06.2022 17:26:24</t>
  </si>
  <si>
    <t>07.06.2022 17:26:25</t>
  </si>
  <si>
    <t>07.06.2022 17:26:27</t>
  </si>
  <si>
    <t>07.06.2022 17:26:28</t>
  </si>
  <si>
    <t>07.06.2022 17:26:54</t>
  </si>
  <si>
    <t>07.06.2022 17:27:00</t>
  </si>
  <si>
    <t>07.06.2022 17:27:01</t>
  </si>
  <si>
    <t>07.06.2022 17:27:04</t>
  </si>
  <si>
    <t>07.06.2022 17:27:06</t>
  </si>
  <si>
    <t>07.06.2022 17:27:07</t>
  </si>
  <si>
    <t>07.06.2022 17:27:09</t>
  </si>
  <si>
    <t>07.06.2022 17:27:10</t>
  </si>
  <si>
    <t>07.06.2022 17:27:12</t>
  </si>
  <si>
    <t>07.06.2022 17:27:16</t>
  </si>
  <si>
    <t>07.06.2022 17:27:19</t>
  </si>
  <si>
    <t>07.06.2022 17:27:20</t>
  </si>
  <si>
    <t>07.06.2022 17:27:22</t>
  </si>
  <si>
    <t>07.06.2022 17:27:23</t>
  </si>
  <si>
    <t>07.06.2022 17:27:25</t>
  </si>
  <si>
    <t>07.06.2022 17:28:06</t>
  </si>
  <si>
    <t>07.06.2022 17:28:07</t>
  </si>
  <si>
    <t>07.06.2022 17:28:54</t>
  </si>
  <si>
    <t>07.06.2022 17:28:55</t>
  </si>
  <si>
    <t>07.06.2022 17:28:56</t>
  </si>
  <si>
    <t>07.06.2022 17:29:35</t>
  </si>
  <si>
    <t>07.06.2022 17:29:39</t>
  </si>
  <si>
    <t>07.06.2022 17:29:40</t>
  </si>
  <si>
    <t>07.06.2022 17:29:41</t>
  </si>
  <si>
    <t>07.06.2022 17:30:11</t>
  </si>
  <si>
    <t>07.06.2022 17:30:16</t>
  </si>
  <si>
    <t>07.06.2022 17:30:17</t>
  </si>
  <si>
    <t>07.06.2022 17:30:19</t>
  </si>
  <si>
    <t>07.06.2022 17:30:20</t>
  </si>
  <si>
    <t>07.06.2022 17:30:22</t>
  </si>
  <si>
    <t>07.06.2022 17:30:25</t>
  </si>
  <si>
    <t>07.06.2022 17:30:26</t>
  </si>
  <si>
    <t>07.06.2022 17:30:28</t>
  </si>
  <si>
    <t>07.06.2022 17:30:38</t>
  </si>
  <si>
    <t>07.06.2022 17:30:41</t>
  </si>
  <si>
    <t>07.06.2022 17:30:43</t>
  </si>
  <si>
    <t>07.06.2022 17:30:44</t>
  </si>
  <si>
    <t>07.06.2022 17:30:46</t>
  </si>
  <si>
    <t>07.06.2022 17:30:50</t>
  </si>
  <si>
    <t>07.06.2022 17:30:53</t>
  </si>
  <si>
    <t>07.06.2022 17:30:55</t>
  </si>
  <si>
    <t>07.06.2022 17:30:56</t>
  </si>
  <si>
    <t>07.06.2022 17:30:58</t>
  </si>
  <si>
    <t>07.06.2022 17:31:13</t>
  </si>
  <si>
    <t>07.06.2022 17:31:14</t>
  </si>
  <si>
    <t>07.06.2022 17:31:16</t>
  </si>
  <si>
    <t>07.06.2022 17:31:17</t>
  </si>
  <si>
    <t>07.06.2022 17:31:19</t>
  </si>
  <si>
    <t>07.06.2022 17:31:22</t>
  </si>
  <si>
    <t>07.06.2022 17:31:23</t>
  </si>
  <si>
    <t>07.06.2022 17:31:25</t>
  </si>
  <si>
    <t>07.06.2022 17:31:52</t>
  </si>
  <si>
    <t>07.06.2022 17:31:53</t>
  </si>
  <si>
    <t>07.06.2022 17:31:55</t>
  </si>
  <si>
    <t>07.06.2022 17:31:56</t>
  </si>
  <si>
    <t>07.06.2022 17:31:59</t>
  </si>
  <si>
    <t>07.06.2022 17:32:01</t>
  </si>
  <si>
    <t>07.06.2022 17:32:02</t>
  </si>
  <si>
    <t>07.06.2022 17:32:04</t>
  </si>
  <si>
    <t>07.06.2022 17:32:11</t>
  </si>
  <si>
    <t>07.06.2022 17:32:13</t>
  </si>
  <si>
    <t>07.06.2022 17:32:14</t>
  </si>
  <si>
    <t>07.06.2022 17:32:16</t>
  </si>
  <si>
    <t>07.06.2022 17:32:17</t>
  </si>
  <si>
    <t>07.06.2022 17:32:23</t>
  </si>
  <si>
    <t>07.06.2022 17:32:28</t>
  </si>
  <si>
    <t>07.06.2022 17:32:29</t>
  </si>
  <si>
    <t>07.06.2022 17:32:31</t>
  </si>
  <si>
    <t>07.06.2022 17:32:32</t>
  </si>
  <si>
    <t>07.06.2022 17:32:34</t>
  </si>
  <si>
    <t>07.06.2022 17:32:43</t>
  </si>
  <si>
    <t>07.06.2022 17:32:44</t>
  </si>
  <si>
    <t>07.06.2022 17:34:47</t>
  </si>
  <si>
    <t>07.06.2022 17:34:49</t>
  </si>
  <si>
    <t>07.06.2022 17:34:50</t>
  </si>
  <si>
    <t>07.06.2022 17:34:52</t>
  </si>
  <si>
    <t>07.06.2022 17:34:53</t>
  </si>
  <si>
    <t>07.06.2022 17:34:55</t>
  </si>
  <si>
    <t>07.06.2022 17:34:56</t>
  </si>
  <si>
    <t>07.06.2022 17:34:58</t>
  </si>
  <si>
    <t>07.06.2022 17:35:01</t>
  </si>
  <si>
    <t>07.06.2022 17:35:02</t>
  </si>
  <si>
    <t>07.06.2022 17:35:04</t>
  </si>
  <si>
    <t>07.06.2022 17:36:28</t>
  </si>
  <si>
    <t>07.06.2022 17:36:29</t>
  </si>
  <si>
    <t>07.06.2022 17:36:31</t>
  </si>
  <si>
    <t>07.06.2022 17:36:32</t>
  </si>
  <si>
    <t>07.06.2022 17:36:34</t>
  </si>
  <si>
    <t>07.06.2022 17:36:35</t>
  </si>
  <si>
    <t>07.06.2022 17:36:37</t>
  </si>
  <si>
    <t>07.06.2022 17:36:38</t>
  </si>
  <si>
    <t>07.06.2022 17:36:40</t>
  </si>
  <si>
    <t>07.06.2022 17:36:41</t>
  </si>
  <si>
    <t>07.06.2022 17:36:43</t>
  </si>
  <si>
    <t>07.06.2022 17:36:47</t>
  </si>
  <si>
    <t>07.06.2022 17:36:49</t>
  </si>
  <si>
    <t>07.06.2022 17:36:50</t>
  </si>
  <si>
    <t>07.06.2022 17:36:52</t>
  </si>
  <si>
    <t>07.06.2022 17:36:53</t>
  </si>
  <si>
    <t>07.06.2022 17:37:13</t>
  </si>
  <si>
    <t>07.06.2022 17:37:14</t>
  </si>
  <si>
    <t>07.06.2022 17:37:16</t>
  </si>
  <si>
    <t>07.06.2022 17:37:17</t>
  </si>
  <si>
    <t>07.06.2022 17:37:19</t>
  </si>
  <si>
    <t>07.06.2022 17:38:04</t>
  </si>
  <si>
    <t>07.06.2022 17:38:05</t>
  </si>
  <si>
    <t>07.06.2022 17:38:07</t>
  </si>
  <si>
    <t>07.06.2022 17:38:08</t>
  </si>
  <si>
    <t>07.06.2022 17:38:19</t>
  </si>
  <si>
    <t>07.06.2022 17:38:20</t>
  </si>
  <si>
    <t>07.06.2022 17:38:22</t>
  </si>
  <si>
    <t>07.06.2022 17:38:23</t>
  </si>
  <si>
    <t>07.06.2022 17:38:25</t>
  </si>
  <si>
    <t>07.06.2022 17:39:07</t>
  </si>
  <si>
    <t>07.06.2022 17:39:11</t>
  </si>
  <si>
    <t>07.06.2022 17:39:13</t>
  </si>
  <si>
    <t>07.06.2022 17:39:14</t>
  </si>
  <si>
    <t>07.06.2022 17:39:16</t>
  </si>
  <si>
    <t>07.06.2022 17:39:17</t>
  </si>
  <si>
    <t>07.06.2022 17:39:19</t>
  </si>
  <si>
    <t>07.06.2022 17:39:20</t>
  </si>
  <si>
    <t>07.06.2022 17:39:22</t>
  </si>
  <si>
    <t>07.06.2022 17:39:37</t>
  </si>
  <si>
    <t>07.06.2022 17:39:38</t>
  </si>
  <si>
    <t>07.06.2022 17:39:40</t>
  </si>
  <si>
    <t>07.06.2022 17:39:41</t>
  </si>
  <si>
    <t>07.06.2022 17:39:43</t>
  </si>
  <si>
    <t>07.06.2022 17:39:44</t>
  </si>
  <si>
    <t>07.06.2022 17:39:46</t>
  </si>
  <si>
    <t>07.06.2022 17:39:47</t>
  </si>
  <si>
    <t>07.06.2022 17:39:58</t>
  </si>
  <si>
    <t>07.06.2022 17:39:59</t>
  </si>
  <si>
    <t>07.06.2022 17:40:01</t>
  </si>
  <si>
    <t>07.06.2022 17:40:02</t>
  </si>
  <si>
    <t>07.06.2022 17:40:04</t>
  </si>
  <si>
    <t>07.06.2022 17:40:29</t>
  </si>
  <si>
    <t>07.06.2022 17:40:31</t>
  </si>
  <si>
    <t>07.06.2022 17:40:32</t>
  </si>
  <si>
    <t>07.06.2022 17:40:35</t>
  </si>
  <si>
    <t>07.06.2022 17:40:37</t>
  </si>
  <si>
    <t>07.06.2022 17:40:38</t>
  </si>
  <si>
    <t>07.06.2022 17:40:57</t>
  </si>
  <si>
    <t>07.06.2022 17:40:59</t>
  </si>
  <si>
    <t>07.06.2022 17:41:00</t>
  </si>
  <si>
    <t>07.06.2022 17:41:02</t>
  </si>
  <si>
    <t>07.06.2022 17:42:51</t>
  </si>
  <si>
    <t>07.06.2022 17:42:53</t>
  </si>
  <si>
    <t>07.06.2022 17:42:54</t>
  </si>
  <si>
    <t>07.06.2022 17:42:56</t>
  </si>
  <si>
    <t>07.06.2022 17:43:08</t>
  </si>
  <si>
    <t>07.06.2022 17:43:09</t>
  </si>
  <si>
    <t>07.06.2022 17:43:11</t>
  </si>
  <si>
    <t>07.06.2022 17:43:12</t>
  </si>
  <si>
    <t>07.06.2022 17:43:19</t>
  </si>
  <si>
    <t>07.06.2022 17:43:20</t>
  </si>
  <si>
    <t>07.06.2022 17:43:22</t>
  </si>
  <si>
    <t>07.06.2022 17:43:23</t>
  </si>
  <si>
    <t>07.06.2022 17:43:24</t>
  </si>
  <si>
    <t>07.06.2022 17:43:26</t>
  </si>
  <si>
    <t>07.06.2022 17:43:27</t>
  </si>
  <si>
    <t>07.06.2022 17:43:29</t>
  </si>
  <si>
    <t>07.06.2022 17:43:31</t>
  </si>
  <si>
    <t>07.06.2022 17:43:32</t>
  </si>
  <si>
    <t>07.06.2022 17:43:33</t>
  </si>
  <si>
    <t>07.06.2022 17:43:35</t>
  </si>
  <si>
    <t>07.06.2022 17:43:37</t>
  </si>
  <si>
    <t>07.06.2022 17:43:38</t>
  </si>
  <si>
    <t>07.06.2022 17:43:39</t>
  </si>
  <si>
    <t>07.06.2022 17:43:41</t>
  </si>
  <si>
    <t>07.06.2022 17:43:42</t>
  </si>
  <si>
    <t>07.06.2022 17:43:45</t>
  </si>
  <si>
    <t>07.06.2022 17:43:47</t>
  </si>
  <si>
    <t>07.06.2022 17:43:48</t>
  </si>
  <si>
    <t>07.06.2022 17:44:21</t>
  </si>
  <si>
    <t>07.06.2022 17:44:23</t>
  </si>
  <si>
    <t>07.06.2022 17:44:24</t>
  </si>
  <si>
    <t>07.06.2022 17:44:26</t>
  </si>
  <si>
    <t>07.06.2022 17:44:27</t>
  </si>
  <si>
    <t>07.06.2022 17:44:39</t>
  </si>
  <si>
    <t>07.06.2022 17:44:41</t>
  </si>
  <si>
    <t>07.06.2022 17:44:42</t>
  </si>
  <si>
    <t>07.06.2022 17:44:44</t>
  </si>
  <si>
    <t>07.06.2022 17:44:45</t>
  </si>
  <si>
    <t>07.06.2022 17:45:05</t>
  </si>
  <si>
    <t>07.06.2022 17:45:06</t>
  </si>
  <si>
    <t>07.06.2022 17:45:08</t>
  </si>
  <si>
    <t>07.06.2022 17:45:09</t>
  </si>
  <si>
    <t>07.06.2022 17:45:33</t>
  </si>
  <si>
    <t>07.06.2022 17:45:34</t>
  </si>
  <si>
    <t>07.06.2022 17:45:36</t>
  </si>
  <si>
    <t>07.06.2022 17:45:37</t>
  </si>
  <si>
    <t>07.06.2022 17:45:39</t>
  </si>
  <si>
    <t>07.06.2022 17:45:42</t>
  </si>
  <si>
    <t>07.06.2022 17:45:43</t>
  </si>
  <si>
    <t>07.06.2022 17:45:44</t>
  </si>
  <si>
    <t>07.06.2022 17:45:49</t>
  </si>
  <si>
    <t>07.06.2022 17:45:50</t>
  </si>
  <si>
    <t>07.06.2022 17:45:52</t>
  </si>
  <si>
    <t>07.06.2022 17:45:54</t>
  </si>
  <si>
    <t>07.06.2022 17:45:55</t>
  </si>
  <si>
    <t>07.06.2022 17:45:56</t>
  </si>
  <si>
    <t>07.06.2022 17:45:58</t>
  </si>
  <si>
    <t>07.06.2022 17:45:59</t>
  </si>
  <si>
    <t>07.06.2022 17:46:01</t>
  </si>
  <si>
    <t>07.06.2022 17:46:12</t>
  </si>
  <si>
    <t>07.06.2022 17:46:14</t>
  </si>
  <si>
    <t>07.06.2022 17:46:16</t>
  </si>
  <si>
    <t>07.06.2022 17:46:18</t>
  </si>
  <si>
    <t>07.06.2022 17:46:19</t>
  </si>
  <si>
    <t>07.06.2022 17:46:20</t>
  </si>
  <si>
    <t>07.06.2022 17:46:25</t>
  </si>
  <si>
    <t>07.06.2022 17:46:28</t>
  </si>
  <si>
    <t>07.06.2022 17:46:29</t>
  </si>
  <si>
    <t>07.06.2022 17:46:37</t>
  </si>
  <si>
    <t>07.06.2022 17:46:38</t>
  </si>
  <si>
    <t>07.06.2022 17:46:40</t>
  </si>
  <si>
    <t>07.06.2022 17:46:42</t>
  </si>
  <si>
    <t>07.06.2022 17:46:43</t>
  </si>
  <si>
    <t>07.06.2022 17:46:44</t>
  </si>
  <si>
    <t>07.06.2022 17:46:46</t>
  </si>
  <si>
    <t>07.06.2022 17:46:47</t>
  </si>
  <si>
    <t>07.06.2022 17:46:49</t>
  </si>
  <si>
    <t>07.06.2022 17:46:51</t>
  </si>
  <si>
    <t>07.06.2022 17:46:52</t>
  </si>
  <si>
    <t>07.06.2022 17:46:53</t>
  </si>
  <si>
    <t>07.06.2022 17:46:55</t>
  </si>
  <si>
    <t>07.06.2022 17:46:56</t>
  </si>
  <si>
    <t>07.06.2022 17:46:58</t>
  </si>
  <si>
    <t>07.06.2022 17:47:00</t>
  </si>
  <si>
    <t>07.06.2022 17:47:43</t>
  </si>
  <si>
    <t>07.06.2022 17:47:44</t>
  </si>
  <si>
    <t>07.06.2022 17:47:46</t>
  </si>
  <si>
    <t>07.06.2022 17:47:47</t>
  </si>
  <si>
    <t>07.06.2022 17:47:51</t>
  </si>
  <si>
    <t>07.06.2022 17:47:52</t>
  </si>
  <si>
    <t>07.06.2022 17:47:53</t>
  </si>
  <si>
    <t>07.06.2022 17:47:55</t>
  </si>
  <si>
    <t>07.06.2022 17:47:56</t>
  </si>
  <si>
    <t>07.06.2022 17:47:58</t>
  </si>
  <si>
    <t>07.06.2022 17:47:59</t>
  </si>
  <si>
    <t>07.06.2022 17:48:01</t>
  </si>
  <si>
    <t>07.06.2022 17:48:03</t>
  </si>
  <si>
    <t>07.06.2022 17:48:11</t>
  </si>
  <si>
    <t>07.06.2022 17:48:13</t>
  </si>
  <si>
    <t>07.06.2022 17:48:16</t>
  </si>
  <si>
    <t>07.06.2022 17:48:17</t>
  </si>
  <si>
    <t>07.06.2022 17:48:19</t>
  </si>
  <si>
    <t>07.06.2022 17:48:25</t>
  </si>
  <si>
    <t>07.06.2022 17:48:28</t>
  </si>
  <si>
    <t>07.06.2022 17:48:29</t>
  </si>
  <si>
    <t>07.06.2022 17:48:32</t>
  </si>
  <si>
    <t>07.06.2022 17:48:35</t>
  </si>
  <si>
    <t>07.06.2022 17:48:37</t>
  </si>
  <si>
    <t>07.06.2022 17:48:41</t>
  </si>
  <si>
    <t>07.06.2022 17:48:43</t>
  </si>
  <si>
    <t>07.06.2022 17:48:44</t>
  </si>
  <si>
    <t>07.06.2022 17:48:46</t>
  </si>
  <si>
    <t>07.06.2022 17:48:47</t>
  </si>
  <si>
    <t>07.06.2022 17:48:49</t>
  </si>
  <si>
    <t>07.06.2022 17:48:50</t>
  </si>
  <si>
    <t>07.06.2022 17:48:53</t>
  </si>
  <si>
    <t>07.06.2022 17:48:55</t>
  </si>
  <si>
    <t>07.06.2022 17:48:56</t>
  </si>
  <si>
    <t>07.06.2022 17:48:58</t>
  </si>
  <si>
    <t>07.06.2022 17:48:59</t>
  </si>
  <si>
    <t>07.06.2022 17:50:56</t>
  </si>
  <si>
    <t>07.06.2022 17:50:58</t>
  </si>
  <si>
    <t>07.06.2022 17:51:01</t>
  </si>
  <si>
    <t>07.06.2022 17:51:02</t>
  </si>
  <si>
    <t>07.06.2022 17:51:04</t>
  </si>
  <si>
    <t>07.06.2022 17:51:58</t>
  </si>
  <si>
    <t>07.06.2022 17:51:59</t>
  </si>
  <si>
    <t>07.06.2022 17:52:01</t>
  </si>
  <si>
    <t>07.06.2022 17:52:02</t>
  </si>
  <si>
    <t>07.06.2022 17:52:11</t>
  </si>
  <si>
    <t>07.06.2022 17:52:13</t>
  </si>
  <si>
    <t>07.06.2022 17:52:14</t>
  </si>
  <si>
    <t>07.06.2022 17:52:16</t>
  </si>
  <si>
    <t>07.06.2022 17:52:17</t>
  </si>
  <si>
    <t>07.06.2022 17:52:19</t>
  </si>
  <si>
    <t>07.06.2022 17:52:20</t>
  </si>
  <si>
    <t>07.06.2022 17:53:41</t>
  </si>
  <si>
    <t>07.06.2022 17:53:43</t>
  </si>
  <si>
    <t>07.06.2022 17:53:44</t>
  </si>
  <si>
    <t>07.06.2022 17:53:46</t>
  </si>
  <si>
    <t>07.06.2022 17:54:13</t>
  </si>
  <si>
    <t>07.06.2022 17:54:14</t>
  </si>
  <si>
    <t>07.06.2022 17:54:16</t>
  </si>
  <si>
    <t>07.06.2022 17:54:17</t>
  </si>
  <si>
    <t>07.06.2022 17:54:19</t>
  </si>
  <si>
    <t>07.06.2022 17:54:26</t>
  </si>
  <si>
    <t>07.06.2022 17:54:28</t>
  </si>
  <si>
    <t>07.06.2022 17:54:29</t>
  </si>
  <si>
    <t>07.06.2022 17:54:31</t>
  </si>
  <si>
    <t>07.06.2022 17:55:05</t>
  </si>
  <si>
    <t>07.06.2022 17:55:08</t>
  </si>
  <si>
    <t>07.06.2022 17:55:10</t>
  </si>
  <si>
    <t>07.06.2022 17:55:11</t>
  </si>
  <si>
    <t>07.06.2022 17:55:13</t>
  </si>
  <si>
    <t>07.06.2022 17:55:14</t>
  </si>
  <si>
    <t>07.06.2022 17:55:16</t>
  </si>
  <si>
    <t>07.06.2022 17:56:22</t>
  </si>
  <si>
    <t>07.06.2022 17:56:26</t>
  </si>
  <si>
    <t>07.06.2022 17:56:28</t>
  </si>
  <si>
    <t>07.06.2022 17:56:29</t>
  </si>
  <si>
    <t>07.06.2022 17:57:02</t>
  </si>
  <si>
    <t>07.06.2022 17:57:03</t>
  </si>
  <si>
    <t>07.06.2022 17:57:05</t>
  </si>
  <si>
    <t>07.06.2022 17:57:06</t>
  </si>
  <si>
    <t>07.06.2022 17:57:08</t>
  </si>
  <si>
    <t>07.06.2022 17:57:29</t>
  </si>
  <si>
    <t>07.06.2022 17:57:31</t>
  </si>
  <si>
    <t>07.06.2022 17:57:32</t>
  </si>
  <si>
    <t>07.06.2022 17:57:34</t>
  </si>
  <si>
    <t>07.06.2022 17:57:49</t>
  </si>
  <si>
    <t>07.06.2022 17:57:51</t>
  </si>
  <si>
    <t>07.06.2022 17:57:53</t>
  </si>
  <si>
    <t>07.06.2022 17:57:54</t>
  </si>
  <si>
    <t>07.06.2022 17:58:02</t>
  </si>
  <si>
    <t>07.06.2022 17:58:04</t>
  </si>
  <si>
    <t>07.06.2022 17:58:05</t>
  </si>
  <si>
    <t>07.06.2022 17:58:07</t>
  </si>
  <si>
    <t>07.06.2022 17:58:17</t>
  </si>
  <si>
    <t>07.06.2022 17:58:18</t>
  </si>
  <si>
    <t>07.06.2022 17:58:20</t>
  </si>
  <si>
    <t>07.06.2022 17:58:46</t>
  </si>
  <si>
    <t>07.06.2022 17:58:47</t>
  </si>
  <si>
    <t>07.06.2022 17:58:49</t>
  </si>
  <si>
    <t>07.06.2022 17:58:50</t>
  </si>
  <si>
    <t>07.06.2022 17:58:52</t>
  </si>
  <si>
    <t>07.06.2022 17:58:53</t>
  </si>
  <si>
    <t>07.06.2022 17:58:55</t>
  </si>
  <si>
    <t>07.06.2022 17:58:56</t>
  </si>
  <si>
    <t>07.06.2022 17:58:58</t>
  </si>
  <si>
    <t>07.06.2022 17:59:05</t>
  </si>
  <si>
    <t>07.06.2022 17:59:07</t>
  </si>
  <si>
    <t>07.06.2022 17:59:08</t>
  </si>
  <si>
    <t>07.06.2022 17:59:10</t>
  </si>
  <si>
    <t>07.06.2022 17:59:11</t>
  </si>
  <si>
    <t>07.06.2022 17:59:41</t>
  </si>
  <si>
    <t>07.06.2022 17:59:46</t>
  </si>
  <si>
    <t>07.06.2022 17:59:47</t>
  </si>
  <si>
    <t>07.06.2022 17:59:49</t>
  </si>
  <si>
    <t>07.06.2022 18:00:00</t>
  </si>
  <si>
    <t>07.06.2022 18:00:02</t>
  </si>
  <si>
    <t>07.06.2022 18:00:03</t>
  </si>
  <si>
    <t>07.06.2022 18:00:10</t>
  </si>
  <si>
    <t>07.06.2022 18:00:13</t>
  </si>
  <si>
    <t>07.06.2022 18:00:14</t>
  </si>
  <si>
    <t>07.06.2022 18:00:15</t>
  </si>
  <si>
    <t>07.06.2022 18:00:48</t>
  </si>
  <si>
    <t>07.06.2022 18:00:51</t>
  </si>
  <si>
    <t>07.06.2022 18:00:53</t>
  </si>
  <si>
    <t>07.06.2022 18:00:54</t>
  </si>
  <si>
    <t>07.06.2022 18:01:25</t>
  </si>
  <si>
    <t>07.06.2022 18:01:26</t>
  </si>
  <si>
    <t>07.06.2022 18:01:28</t>
  </si>
  <si>
    <t>07.06.2022 18:01:29</t>
  </si>
  <si>
    <t>07.06.2022 18:01:30</t>
  </si>
  <si>
    <t>07.06.2022 18:01:32</t>
  </si>
  <si>
    <t>07.06.2022 18:01:33</t>
  </si>
  <si>
    <t>07.06.2022 18:01:35</t>
  </si>
  <si>
    <t>07.06.2022 18:02:05</t>
  </si>
  <si>
    <t>07.06.2022 18:02:07</t>
  </si>
  <si>
    <t>07.06.2022 18:03:59</t>
  </si>
  <si>
    <t>07.06.2022 18:04:00</t>
  </si>
  <si>
    <t>07.06.2022 18:04:02</t>
  </si>
  <si>
    <t>07.06.2022 18:04:03</t>
  </si>
  <si>
    <t>07.06.2022 18:04:05</t>
  </si>
  <si>
    <t>07.06.2022 18:04:11</t>
  </si>
  <si>
    <t>07.06.2022 18:04:12</t>
  </si>
  <si>
    <t>07.06.2022 18:04:20</t>
  </si>
  <si>
    <t>07.06.2022 18:04:21</t>
  </si>
  <si>
    <t>07.06.2022 18:04:26</t>
  </si>
  <si>
    <t>07.06.2022 18:04:27</t>
  </si>
  <si>
    <t>07.06.2022 18:04:29</t>
  </si>
  <si>
    <t>07.06.2022 18:04:32</t>
  </si>
  <si>
    <t>07.06.2022 18:04:34</t>
  </si>
  <si>
    <t>07.06.2022 18:04:37</t>
  </si>
  <si>
    <t>07.06.2022 18:04:38</t>
  </si>
  <si>
    <t>07.06.2022 18:04:51</t>
  </si>
  <si>
    <t>07.06.2022 18:04:53</t>
  </si>
  <si>
    <t>07.06.2022 18:04:54</t>
  </si>
  <si>
    <t>07.06.2022 18:04:56</t>
  </si>
  <si>
    <t>07.06.2022 18:05:10</t>
  </si>
  <si>
    <t>07.06.2022 18:05:35</t>
  </si>
  <si>
    <t>07.06.2022 18:05:36</t>
  </si>
  <si>
    <t>07.06.2022 18:05:48</t>
  </si>
  <si>
    <t>07.06.2022 18:05:50</t>
  </si>
  <si>
    <t>07.06.2022 18:05:51</t>
  </si>
  <si>
    <t>07.06.2022 18:05:54</t>
  </si>
  <si>
    <t>07.06.2022 18:05:56</t>
  </si>
  <si>
    <t>07.06.2022 18:05:57</t>
  </si>
  <si>
    <t>07.06.2022 18:06:08</t>
  </si>
  <si>
    <t>07.06.2022 18:06:54</t>
  </si>
  <si>
    <t>07.06.2022 18:06:57</t>
  </si>
  <si>
    <t>07.06.2022 18:06:59</t>
  </si>
  <si>
    <t>07.06.2022 18:07:00</t>
  </si>
  <si>
    <t>07.06.2022 18:10:36</t>
  </si>
  <si>
    <t>07.06.2022 18:10:38</t>
  </si>
  <si>
    <t>07.06.2022 18:10:39</t>
  </si>
  <si>
    <t>07.06.2022 18:10:41</t>
  </si>
  <si>
    <t>07.06.2022 18:10:42</t>
  </si>
  <si>
    <t>07.06.2022 18:10:44</t>
  </si>
  <si>
    <t>07.06.2022 18:10:45</t>
  </si>
  <si>
    <t>07.06.2022 18:10:47</t>
  </si>
  <si>
    <t>07.06.2022 18:11:33</t>
  </si>
  <si>
    <t>07.06.2022 18:11:35</t>
  </si>
  <si>
    <t>07.06.2022 18:11:36</t>
  </si>
  <si>
    <t>07.06.2022 18:11:38</t>
  </si>
  <si>
    <t>07.06.2022 18:11:39</t>
  </si>
  <si>
    <t>07.06.2022 18:11:41</t>
  </si>
  <si>
    <t>07.06.2022 18:11:42</t>
  </si>
  <si>
    <t>07.06.2022 18:11:48</t>
  </si>
  <si>
    <t>07.06.2022 18:11:51</t>
  </si>
  <si>
    <t>07.06.2022 18:11:53</t>
  </si>
  <si>
    <t>07.06.2022 18:11:54</t>
  </si>
  <si>
    <t>07.06.2022 18:12:03</t>
  </si>
  <si>
    <t>07.06.2022 18:12:05</t>
  </si>
  <si>
    <t>07.06.2022 18:12:56</t>
  </si>
  <si>
    <t>07.06.2022 18:12:57</t>
  </si>
  <si>
    <t>07.06.2022 18:12:59</t>
  </si>
  <si>
    <t>07.06.2022 18:13:00</t>
  </si>
  <si>
    <t>07.06.2022 18:13:03</t>
  </si>
  <si>
    <t>07.06.2022 18:13:05</t>
  </si>
  <si>
    <t>07.06.2022 18:13:06</t>
  </si>
  <si>
    <t>07.06.2022 18:13:08</t>
  </si>
  <si>
    <t>07.06.2022 18:13:09</t>
  </si>
  <si>
    <t>07.06.2022 18:13:11</t>
  </si>
  <si>
    <t>07.06.2022 18:13:12</t>
  </si>
  <si>
    <t>07.06.2022 18:13:14</t>
  </si>
  <si>
    <t>07.06.2022 18:13:15</t>
  </si>
  <si>
    <t>07.06.2022 18:13:17</t>
  </si>
  <si>
    <t>07.06.2022 18:13:18</t>
  </si>
  <si>
    <t>07.06.2022 18:13:39</t>
  </si>
  <si>
    <t>07.06.2022 18:13:41</t>
  </si>
  <si>
    <t>07.06.2022 18:13:44</t>
  </si>
  <si>
    <t>07.06.2022 18:13:45</t>
  </si>
  <si>
    <t>07.06.2022 18:13:47</t>
  </si>
  <si>
    <t>07.06.2022 18:13:48</t>
  </si>
  <si>
    <t>07.06.2022 18:13:50</t>
  </si>
  <si>
    <t>07.06.2022 18:13:51</t>
  </si>
  <si>
    <t>07.06.2022 18:14:12</t>
  </si>
  <si>
    <t>07.06.2022 18:14:14</t>
  </si>
  <si>
    <t>07.06.2022 18:14:23</t>
  </si>
  <si>
    <t>07.06.2022 18:14:24</t>
  </si>
  <si>
    <t>07.06.2022 18:14:26</t>
  </si>
  <si>
    <t>07.06.2022 18:14:47</t>
  </si>
  <si>
    <t>07.06.2022 18:14:48</t>
  </si>
  <si>
    <t>07.06.2022 18:14:50</t>
  </si>
  <si>
    <t>07.06.2022 18:14:51</t>
  </si>
  <si>
    <t>07.06.2022 18:15:09</t>
  </si>
  <si>
    <t>07.06.2022 18:15:12</t>
  </si>
  <si>
    <t>07.06.2022 18:15:14</t>
  </si>
  <si>
    <t>07.06.2022 18:15:17</t>
  </si>
  <si>
    <t>07.06.2022 18:15:18</t>
  </si>
  <si>
    <t>07.06.2022 18:15:20</t>
  </si>
  <si>
    <t>07.06.2022 18:15:21</t>
  </si>
  <si>
    <t>07.06.2022 18:15:41</t>
  </si>
  <si>
    <t>07.06.2022 18:15:44</t>
  </si>
  <si>
    <t>07.06.2022 18:15:45</t>
  </si>
  <si>
    <t>07.06.2022 18:15:47</t>
  </si>
  <si>
    <t>07.06.2022 18:15:48</t>
  </si>
  <si>
    <t>07.06.2022 18:15:50</t>
  </si>
  <si>
    <t>07.06.2022 18:15:51</t>
  </si>
  <si>
    <t>07.06.2022 18:15:53</t>
  </si>
  <si>
    <t>07.06.2022 18:15:54</t>
  </si>
  <si>
    <t>07.06.2022 18:15:56</t>
  </si>
  <si>
    <t>07.06.2022 18:15:57</t>
  </si>
  <si>
    <t>07.06.2022 18:16:09</t>
  </si>
  <si>
    <t>07.06.2022 18:16:10</t>
  </si>
  <si>
    <t>07.06.2022 18:16:12</t>
  </si>
  <si>
    <t>07.06.2022 18:16:14</t>
  </si>
  <si>
    <t>07.06.2022 18:16:47</t>
  </si>
  <si>
    <t>07.06.2022 18:16:48</t>
  </si>
  <si>
    <t>07.06.2022 18:16:50</t>
  </si>
  <si>
    <t>07.06.2022 18:16:51</t>
  </si>
  <si>
    <t>07.06.2022 18:16:53</t>
  </si>
  <si>
    <t>07.06.2022 18:16:56</t>
  </si>
  <si>
    <t>07.06.2022 18:16:57</t>
  </si>
  <si>
    <t>07.06.2022 18:16:59</t>
  </si>
  <si>
    <t>07.06.2022 18:17:31</t>
  </si>
  <si>
    <t>07.06.2022 18:17:33</t>
  </si>
  <si>
    <t>07.06.2022 18:17:34</t>
  </si>
  <si>
    <t>07.06.2022 18:17:36</t>
  </si>
  <si>
    <t>07.06.2022 18:17:37</t>
  </si>
  <si>
    <t>07.06.2022 18:17:39</t>
  </si>
  <si>
    <t>07.06.2022 18:17:40</t>
  </si>
  <si>
    <t>07.06.2022 18:17:42</t>
  </si>
  <si>
    <t>07.06.2022 18:17:45</t>
  </si>
  <si>
    <t>07.06.2022 18:17:48</t>
  </si>
  <si>
    <t>07.06.2022 18:17:49</t>
  </si>
  <si>
    <t>07.06.2022 18:17:51</t>
  </si>
  <si>
    <t>07.06.2022 18:18:30</t>
  </si>
  <si>
    <t>07.06.2022 18:18:31</t>
  </si>
  <si>
    <t>07.06.2022 18:18:33</t>
  </si>
  <si>
    <t>07.06.2022 18:18:34</t>
  </si>
  <si>
    <t>07.06.2022 18:18:45</t>
  </si>
  <si>
    <t>07.06.2022 18:19:24</t>
  </si>
  <si>
    <t>07.06.2022 18:19:25</t>
  </si>
  <si>
    <t>07.06.2022 18:19:27</t>
  </si>
  <si>
    <t>07.06.2022 18:19:28</t>
  </si>
  <si>
    <t>07.06.2022 18:19:30</t>
  </si>
  <si>
    <t>07.06.2022 18:19:31</t>
  </si>
  <si>
    <t>07.06.2022 18:19:33</t>
  </si>
  <si>
    <t>07.06.2022 18:19:34</t>
  </si>
  <si>
    <t>07.06.2022 18:20:01</t>
  </si>
  <si>
    <t>07.06.2022 18:20:03</t>
  </si>
  <si>
    <t>07.06.2022 18:20:04</t>
  </si>
  <si>
    <t>07.06.2022 18:20:55</t>
  </si>
  <si>
    <t>07.06.2022 18:20:57</t>
  </si>
  <si>
    <t>07.06.2022 18:20:58</t>
  </si>
  <si>
    <t>07.06.2022 18:21:00</t>
  </si>
  <si>
    <t>07.06.2022 18:21:56</t>
  </si>
  <si>
    <t>07.06.2022 18:21:57</t>
  </si>
  <si>
    <t>07.06.2022 18:21:59</t>
  </si>
  <si>
    <t>07.06.2022 18:22:00</t>
  </si>
  <si>
    <t>07.06.2022 18:22:03</t>
  </si>
  <si>
    <t>07.06.2022 18:22:04</t>
  </si>
  <si>
    <t>07.06.2022 18:22:06</t>
  </si>
  <si>
    <t>07.06.2022 18:22:37</t>
  </si>
  <si>
    <t>07.06.2022 18:22:39</t>
  </si>
  <si>
    <t>07.06.2022 18:22:41</t>
  </si>
  <si>
    <t>07.06.2022 18:22:42</t>
  </si>
  <si>
    <t>07.06.2022 18:22:43</t>
  </si>
  <si>
    <t>07.06.2022 18:22:45</t>
  </si>
  <si>
    <t>07.06.2022 18:22:47</t>
  </si>
  <si>
    <t>07.06.2022 18:22:48</t>
  </si>
  <si>
    <t>07.06.2022 18:22:49</t>
  </si>
  <si>
    <t>07.06.2022 18:23:04</t>
  </si>
  <si>
    <t>07.06.2022 18:23:06</t>
  </si>
  <si>
    <t>07.06.2022 18:23:08</t>
  </si>
  <si>
    <t>07.06.2022 18:23:09</t>
  </si>
  <si>
    <t>07.06.2022 18:23:11</t>
  </si>
  <si>
    <t>07.06.2022 18:23:12</t>
  </si>
  <si>
    <t>07.06.2022 18:23:14</t>
  </si>
  <si>
    <t>07.06.2022 18:23:15</t>
  </si>
  <si>
    <t>07.06.2022 18:23:16</t>
  </si>
  <si>
    <t>07.06.2022 18:23:18</t>
  </si>
  <si>
    <t>07.06.2022 18:23:20</t>
  </si>
  <si>
    <t>07.06.2022 18:23:21</t>
  </si>
  <si>
    <t>07.06.2022 18:23:22</t>
  </si>
  <si>
    <t>07.06.2022 18:23:24</t>
  </si>
  <si>
    <t>07.06.2022 18:23:27</t>
  </si>
  <si>
    <t>07.06.2022 18:23:29</t>
  </si>
  <si>
    <t>07.06.2022 18:23:30</t>
  </si>
  <si>
    <t>07.06.2022 18:23:32</t>
  </si>
  <si>
    <t>07.06.2022 18:23:33</t>
  </si>
  <si>
    <t>07.06.2022 18:23:35</t>
  </si>
  <si>
    <t>07.06.2022 18:23:37</t>
  </si>
  <si>
    <t>07.06.2022 18:23:41</t>
  </si>
  <si>
    <t>07.06.2022 18:23:42</t>
  </si>
  <si>
    <t>07.06.2022 18:23:49</t>
  </si>
  <si>
    <t>07.06.2022 18:23:51</t>
  </si>
  <si>
    <t>07.06.2022 18:23:52</t>
  </si>
  <si>
    <t>07.06.2022 18:23:54</t>
  </si>
  <si>
    <t>07.06.2022 18:23:55</t>
  </si>
  <si>
    <t>07.06.2022 18:23:57</t>
  </si>
  <si>
    <t>07.06.2022 18:23:58</t>
  </si>
  <si>
    <t>07.06.2022 18:24:00</t>
  </si>
  <si>
    <t>07.06.2022 18:24:15</t>
  </si>
  <si>
    <t>07.06.2022 18:24:16</t>
  </si>
  <si>
    <t>07.06.2022 18:24:19</t>
  </si>
  <si>
    <t>07.06.2022 18:24:21</t>
  </si>
  <si>
    <t>07.06.2022 18:24:22</t>
  </si>
  <si>
    <t>07.06.2022 18:24:33</t>
  </si>
  <si>
    <t>07.06.2022 18:24:34</t>
  </si>
  <si>
    <t>07.06.2022 18:24:54</t>
  </si>
  <si>
    <t>07.06.2022 18:24:55</t>
  </si>
  <si>
    <t>07.06.2022 18:24:57</t>
  </si>
  <si>
    <t>07.06.2022 18:24:58</t>
  </si>
  <si>
    <t>07.06.2022 18:25:25</t>
  </si>
  <si>
    <t>07.06.2022 18:25:27</t>
  </si>
  <si>
    <t>07.06.2022 18:25:28</t>
  </si>
  <si>
    <t>07.06.2022 18:25:30</t>
  </si>
  <si>
    <t>07.06.2022 18:25:31</t>
  </si>
  <si>
    <t>07.06.2022 18:25:33</t>
  </si>
  <si>
    <t>07.06.2022 18:25:34</t>
  </si>
  <si>
    <t>07.06.2022 18:25:37</t>
  </si>
  <si>
    <t>07.06.2022 18:25:39</t>
  </si>
  <si>
    <t>07.06.2022 18:25:40</t>
  </si>
  <si>
    <t>07.06.2022 18:25:42</t>
  </si>
  <si>
    <t>07.06.2022 18:25:43</t>
  </si>
  <si>
    <t>07.06.2022 18:25:45</t>
  </si>
  <si>
    <t>07.06.2022 18:25:51</t>
  </si>
  <si>
    <t>07.06.2022 18:25:52</t>
  </si>
  <si>
    <t>07.06.2022 18:25:55</t>
  </si>
  <si>
    <t>07.06.2022 18:25:57</t>
  </si>
  <si>
    <t>07.06.2022 18:25:58</t>
  </si>
  <si>
    <t>07.06.2022 18:26:00</t>
  </si>
  <si>
    <t>07.06.2022 18:26:34</t>
  </si>
  <si>
    <t>07.06.2022 18:26:36</t>
  </si>
  <si>
    <t>07.06.2022 18:26:37</t>
  </si>
  <si>
    <t>07.06.2022 18:26:39</t>
  </si>
  <si>
    <t>07.06.2022 18:26:51</t>
  </si>
  <si>
    <t>07.06.2022 18:26:52</t>
  </si>
  <si>
    <t>07.06.2022 18:26:54</t>
  </si>
  <si>
    <t>07.06.2022 18:26:55</t>
  </si>
  <si>
    <t>07.06.2022 18:26:57</t>
  </si>
  <si>
    <t>07.06.2022 18:27:00</t>
  </si>
  <si>
    <t>07.06.2022 18:27:01</t>
  </si>
  <si>
    <t>07.06.2022 18:27:03</t>
  </si>
  <si>
    <t>07.06.2022 18:27:04</t>
  </si>
  <si>
    <t>07.06.2022 18:27:06</t>
  </si>
  <si>
    <t>07.06.2022 18:27:07</t>
  </si>
  <si>
    <t>07.06.2022 18:27:09</t>
  </si>
  <si>
    <t>07.06.2022 18:27:10</t>
  </si>
  <si>
    <t>07.06.2022 18:27:12</t>
  </si>
  <si>
    <t>07.06.2022 18:27:13</t>
  </si>
  <si>
    <t>07.06.2022 18:27:15</t>
  </si>
  <si>
    <t>07.06.2022 18:27:16</t>
  </si>
  <si>
    <t>07.06.2022 18:27:18</t>
  </si>
  <si>
    <t>07.06.2022 18:27:24</t>
  </si>
  <si>
    <t>07.06.2022 18:27:40</t>
  </si>
  <si>
    <t>07.06.2022 18:27:43</t>
  </si>
  <si>
    <t>07.06.2022 18:27:45</t>
  </si>
  <si>
    <t>07.06.2022 18:27:46</t>
  </si>
  <si>
    <t>07.06.2022 18:27:52</t>
  </si>
  <si>
    <t>07.06.2022 18:27:54</t>
  </si>
  <si>
    <t>07.06.2022 18:27:55</t>
  </si>
  <si>
    <t>07.06.2022 18:28:37</t>
  </si>
  <si>
    <t>07.06.2022 18:28:39</t>
  </si>
  <si>
    <t>07.06.2022 18:28:40</t>
  </si>
  <si>
    <t>07.06.2022 18:28:42</t>
  </si>
  <si>
    <t>07.06.2022 18:28:43</t>
  </si>
  <si>
    <t>07.06.2022 18:29:00</t>
  </si>
  <si>
    <t>07.06.2022 18:29:01</t>
  </si>
  <si>
    <t>07.06.2022 18:29:03</t>
  </si>
  <si>
    <t>07.06.2022 18:29:04</t>
  </si>
  <si>
    <t>07.06.2022 18:29:05</t>
  </si>
  <si>
    <t>07.06.2022 18:29:07</t>
  </si>
  <si>
    <t>07.06.2022 18:29:59</t>
  </si>
  <si>
    <t>07.06.2022 18:30:01</t>
  </si>
  <si>
    <t>07.06.2022 18:30:11</t>
  </si>
  <si>
    <t>07.06.2022 18:30:17</t>
  </si>
  <si>
    <t>07.06.2022 18:30:20</t>
  </si>
  <si>
    <t>07.06.2022 18:30:22</t>
  </si>
  <si>
    <t>07.06.2022 18:30:23</t>
  </si>
  <si>
    <t>07.06.2022 18:30:25</t>
  </si>
  <si>
    <t>07.06.2022 18:30:26</t>
  </si>
  <si>
    <t>07.06.2022 18:30:28</t>
  </si>
  <si>
    <t>07.06.2022 18:30:29</t>
  </si>
  <si>
    <t>07.06.2022 18:30:31</t>
  </si>
  <si>
    <t>07.06.2022 18:30:37</t>
  </si>
  <si>
    <t>07.06.2022 18:30:38</t>
  </si>
  <si>
    <t>07.06.2022 18:30:40</t>
  </si>
  <si>
    <t>07.06.2022 18:30:41</t>
  </si>
  <si>
    <t>07.06.2022 18:30:43</t>
  </si>
  <si>
    <t>07.06.2022 18:30:44</t>
  </si>
  <si>
    <t>07.06.2022 18:30:47</t>
  </si>
  <si>
    <t>07.06.2022 18:30:49</t>
  </si>
  <si>
    <t>07.06.2022 18:30:50</t>
  </si>
  <si>
    <t>07.06.2022 18:30:52</t>
  </si>
  <si>
    <t>07.06.2022 18:30:53</t>
  </si>
  <si>
    <t>07.06.2022 18:32:05</t>
  </si>
  <si>
    <t>07.06.2022 18:32:11</t>
  </si>
  <si>
    <t>07.06.2022 18:32:16</t>
  </si>
  <si>
    <t>07.06.2022 18:32:17</t>
  </si>
  <si>
    <t>07.06.2022 18:32:19</t>
  </si>
  <si>
    <t>07.06.2022 18:32:20</t>
  </si>
  <si>
    <t>07.06.2022 18:32:22</t>
  </si>
  <si>
    <t>07.06.2022 18:32:23</t>
  </si>
  <si>
    <t>07.06.2022 18:32:25</t>
  </si>
  <si>
    <t>07.06.2022 18:32:26</t>
  </si>
  <si>
    <t>07.06.2022 18:32:28</t>
  </si>
  <si>
    <t>07.06.2022 18:32:46</t>
  </si>
  <si>
    <t>07.06.2022 18:32:47</t>
  </si>
  <si>
    <t>07.06.2022 18:32:49</t>
  </si>
  <si>
    <t>07.06.2022 18:32:50</t>
  </si>
  <si>
    <t>07.06.2022 18:32:52</t>
  </si>
  <si>
    <t>07.06.2022 18:33:34</t>
  </si>
  <si>
    <t>07.06.2022 18:33:37</t>
  </si>
  <si>
    <t>07.06.2022 18:33:38</t>
  </si>
  <si>
    <t>07.06.2022 18:33:40</t>
  </si>
  <si>
    <t>07.06.2022 18:33:55</t>
  </si>
  <si>
    <t>07.06.2022 18:33:58</t>
  </si>
  <si>
    <t>07.06.2022 18:33:59</t>
  </si>
  <si>
    <t>07.06.2022 18:34:01</t>
  </si>
  <si>
    <t>07.06.2022 18:34:02</t>
  </si>
  <si>
    <t>07.06.2022 18:34:04</t>
  </si>
  <si>
    <t>07.06.2022 18:34:20</t>
  </si>
  <si>
    <t>07.06.2022 18:34:22</t>
  </si>
  <si>
    <t>07.06.2022 18:34:23</t>
  </si>
  <si>
    <t>07.06.2022 18:34:25</t>
  </si>
  <si>
    <t>07.06.2022 18:34:26</t>
  </si>
  <si>
    <t>07.06.2022 18:34:28</t>
  </si>
  <si>
    <t>07.06.2022 18:34:44</t>
  </si>
  <si>
    <t>07.06.2022 18:34:46</t>
  </si>
  <si>
    <t>07.06.2022 18:34:47</t>
  </si>
  <si>
    <t>07.06.2022 18:34:49</t>
  </si>
  <si>
    <t>07.06.2022 18:37:10</t>
  </si>
  <si>
    <t>07.06.2022 18:37:11</t>
  </si>
  <si>
    <t>07.06.2022 18:37:13</t>
  </si>
  <si>
    <t>07.06.2022 18:37:41</t>
  </si>
  <si>
    <t>07.06.2022 18:37:46</t>
  </si>
  <si>
    <t>07.06.2022 18:37:49</t>
  </si>
  <si>
    <t>07.06.2022 18:37:50</t>
  </si>
  <si>
    <t>07.06.2022 18:37:52</t>
  </si>
  <si>
    <t>07.06.2022 18:38:16</t>
  </si>
  <si>
    <t>07.06.2022 18:38:19</t>
  </si>
  <si>
    <t>07.06.2022 18:38:20</t>
  </si>
  <si>
    <t>07.06.2022 18:38:22</t>
  </si>
  <si>
    <t>07.06.2022 18:38:31</t>
  </si>
  <si>
    <t>07.06.2022 18:38:32</t>
  </si>
  <si>
    <t>07.06.2022 18:38:34</t>
  </si>
  <si>
    <t>07.06.2022 18:38:35</t>
  </si>
  <si>
    <t>07.06.2022 18:38:37</t>
  </si>
  <si>
    <t>07.06.2022 18:41:37</t>
  </si>
  <si>
    <t>07.06.2022 18:41:40</t>
  </si>
  <si>
    <t>07.06.2022 18:41:41</t>
  </si>
  <si>
    <t>07.06.2022 18:41:43</t>
  </si>
  <si>
    <t>07.06.2022 18:41:44</t>
  </si>
  <si>
    <t>07.06.2022 18:41:50</t>
  </si>
  <si>
    <t>07.06.2022 18:41:52</t>
  </si>
  <si>
    <t>07.06.2022 18:41:53</t>
  </si>
  <si>
    <t>07.06.2022 18:42:01</t>
  </si>
  <si>
    <t>07.06.2022 18:42:04</t>
  </si>
  <si>
    <t>07.06.2022 18:42:05</t>
  </si>
  <si>
    <t>07.06.2022 18:42:07</t>
  </si>
  <si>
    <t>07.06.2022 18:42:08</t>
  </si>
  <si>
    <t>07.06.2022 18:42:10</t>
  </si>
  <si>
    <t>07.06.2022 18:42:11</t>
  </si>
  <si>
    <t>07.06.2022 18:43:13</t>
  </si>
  <si>
    <t>07.06.2022 18:43:14</t>
  </si>
  <si>
    <t>07.06.2022 18:43:16</t>
  </si>
  <si>
    <t>07.06.2022 18:43:17</t>
  </si>
  <si>
    <t>07.06.2022 18:43:19</t>
  </si>
  <si>
    <t>07.06.2022 18:43:20</t>
  </si>
  <si>
    <t>07.06.2022 18:43:22</t>
  </si>
  <si>
    <t>07.06.2022 18:43:49</t>
  </si>
  <si>
    <t>07.06.2022 18:43:50</t>
  </si>
  <si>
    <t>07.06.2022 18:43:52</t>
  </si>
  <si>
    <t>07.06.2022 18:43:58</t>
  </si>
  <si>
    <t>07.06.2022 18:44:14</t>
  </si>
  <si>
    <t>07.06.2022 18:44:16</t>
  </si>
  <si>
    <t>07.06.2022 18:44:17</t>
  </si>
  <si>
    <t>07.06.2022 18:44:40</t>
  </si>
  <si>
    <t>07.06.2022 18:44:41</t>
  </si>
  <si>
    <t>07.06.2022 18:45:11</t>
  </si>
  <si>
    <t>07.06.2022 18:45:13</t>
  </si>
  <si>
    <t>07.06.2022 18:45:14</t>
  </si>
  <si>
    <t>07.06.2022 18:45:16</t>
  </si>
  <si>
    <t>07.06.2022 18:45:17</t>
  </si>
  <si>
    <t>07.06.2022 18:45:43</t>
  </si>
  <si>
    <t>07.06.2022 18:45:44</t>
  </si>
  <si>
    <t>07.06.2022 18:45:46</t>
  </si>
  <si>
    <t>07.06.2022 18:45:47</t>
  </si>
  <si>
    <t>07.06.2022 18:45:49</t>
  </si>
  <si>
    <t>07.06.2022 18:45:56</t>
  </si>
  <si>
    <t>07.06.2022 18:45:58</t>
  </si>
  <si>
    <t>07.06.2022 18:45:59</t>
  </si>
  <si>
    <t>07.06.2022 18:46:01</t>
  </si>
  <si>
    <t>07.06.2022 18:46:02</t>
  </si>
  <si>
    <t>07.06.2022 18:46:04</t>
  </si>
  <si>
    <t>07.06.2022 18:46:05</t>
  </si>
  <si>
    <t>07.06.2022 18:46:07</t>
  </si>
  <si>
    <t>07.06.2022 18:46:08</t>
  </si>
  <si>
    <t>07.06.2022 18:46:10</t>
  </si>
  <si>
    <t>07.06.2022 18:46:26</t>
  </si>
  <si>
    <t>07.06.2022 18:46:28</t>
  </si>
  <si>
    <t>07.06.2022 18:46:29</t>
  </si>
  <si>
    <t>07.06.2022 18:46:31</t>
  </si>
  <si>
    <t>07.06.2022 18:46:32</t>
  </si>
  <si>
    <t>07.06.2022 18:47:19</t>
  </si>
  <si>
    <t>07.06.2022 18:47:20</t>
  </si>
  <si>
    <t>07.06.2022 18:47:22</t>
  </si>
  <si>
    <t>07.06.2022 18:47:23</t>
  </si>
  <si>
    <t>07.06.2022 18:47:25</t>
  </si>
  <si>
    <t>07.06.2022 18:47:52</t>
  </si>
  <si>
    <t>07.06.2022 18:47:53</t>
  </si>
  <si>
    <t>07.06.2022 18:47:55</t>
  </si>
  <si>
    <t>07.06.2022 18:47:56</t>
  </si>
  <si>
    <t>07.06.2022 18:47:58</t>
  </si>
  <si>
    <t>07.06.2022 18:47:59</t>
  </si>
  <si>
    <t>07.06.2022 18:48:01</t>
  </si>
  <si>
    <t>07.06.2022 18:48:02</t>
  </si>
  <si>
    <t>07.06.2022 18:48:04</t>
  </si>
  <si>
    <t>07.06.2022 18:48:10</t>
  </si>
  <si>
    <t>07.06.2022 18:48:14</t>
  </si>
  <si>
    <t>07.06.2022 18:48:16</t>
  </si>
  <si>
    <t>07.06.2022 18:48:17</t>
  </si>
  <si>
    <t>07.06.2022 18:49:08</t>
  </si>
  <si>
    <t>07.06.2022 18:49:11</t>
  </si>
  <si>
    <t>07.06.2022 18:49:13</t>
  </si>
  <si>
    <t>07.06.2022 18:49:14</t>
  </si>
  <si>
    <t>07.06.2022 18:49:16</t>
  </si>
  <si>
    <t>07.06.2022 18:49:17</t>
  </si>
  <si>
    <t>07.06.2022 18:49:20</t>
  </si>
  <si>
    <t>07.06.2022 18:49:22</t>
  </si>
  <si>
    <t>07.06.2022 18:49:23</t>
  </si>
  <si>
    <t>07.06.2022 18:49:38</t>
  </si>
  <si>
    <t>07.06.2022 18:49:40</t>
  </si>
  <si>
    <t>07.06.2022 18:49:41</t>
  </si>
  <si>
    <t>07.06.2022 18:49:43</t>
  </si>
  <si>
    <t>07.06.2022 18:49:44</t>
  </si>
  <si>
    <t>07.06.2022 18:50:23</t>
  </si>
  <si>
    <t>07.06.2022 18:50:25</t>
  </si>
  <si>
    <t>07.06.2022 18:50:26</t>
  </si>
  <si>
    <t>07.06.2022 18:50:49</t>
  </si>
  <si>
    <t>07.06.2022 18:50:52</t>
  </si>
  <si>
    <t>07.06.2022 18:50:53</t>
  </si>
  <si>
    <t>07.06.2022 18:50:55</t>
  </si>
  <si>
    <t>07.06.2022 18:50:56</t>
  </si>
  <si>
    <t>07.06.2022 18:50:58</t>
  </si>
  <si>
    <t>07.06.2022 18:50:59</t>
  </si>
  <si>
    <t>07.06.2022 18:52:07</t>
  </si>
  <si>
    <t>07.06.2022 18:52:08</t>
  </si>
  <si>
    <t>07.06.2022 18:52:09</t>
  </si>
  <si>
    <t>07.06.2022 18:52:11</t>
  </si>
  <si>
    <t>07.06.2022 18:52:12</t>
  </si>
  <si>
    <t>07.06.2022 18:52:26</t>
  </si>
  <si>
    <t>07.06.2022 18:52:44</t>
  </si>
  <si>
    <t>07.06.2022 18:52:46</t>
  </si>
  <si>
    <t>07.06.2022 18:52:47</t>
  </si>
  <si>
    <t>07.06.2022 18:52:55</t>
  </si>
  <si>
    <t>07.06.2022 18:52:56</t>
  </si>
  <si>
    <t>07.06.2022 18:52:58</t>
  </si>
  <si>
    <t>07.06.2022 18:52:59</t>
  </si>
  <si>
    <t>07.06.2022 18:53:02</t>
  </si>
  <si>
    <t>07.06.2022 18:53:03</t>
  </si>
  <si>
    <t>07.06.2022 18:53:05</t>
  </si>
  <si>
    <t>07.06.2022 18:53:55</t>
  </si>
  <si>
    <t>07.06.2022 18:53:56</t>
  </si>
  <si>
    <t>07.06.2022 18:53:58</t>
  </si>
  <si>
    <t>07.06.2022 18:54:14</t>
  </si>
  <si>
    <t>07.06.2022 18:54:16</t>
  </si>
  <si>
    <t>07.06.2022 18:54:44</t>
  </si>
  <si>
    <t>07.06.2022 18:54:45</t>
  </si>
  <si>
    <t>07.06.2022 18:54:47</t>
  </si>
  <si>
    <t>07.06.2022 18:54:49</t>
  </si>
  <si>
    <t>07.06.2022 18:54:50</t>
  </si>
  <si>
    <t>07.06.2022 18:55:52</t>
  </si>
  <si>
    <t>07.06.2022 18:55:53</t>
  </si>
  <si>
    <t>07.06.2022 18:55:55</t>
  </si>
  <si>
    <t>07.06.2022 18:55:56</t>
  </si>
  <si>
    <t>07.06.2022 18:55:58</t>
  </si>
  <si>
    <t>07.06.2022 18:55:59</t>
  </si>
  <si>
    <t>07.06.2022 18:56:01</t>
  </si>
  <si>
    <t>07.06.2022 18:57:05</t>
  </si>
  <si>
    <t>07.06.2022 18:57:06</t>
  </si>
  <si>
    <t>07.06.2022 18:57:08</t>
  </si>
  <si>
    <t>07.06.2022 18:57:09</t>
  </si>
  <si>
    <t>07.06.2022 18:57:59</t>
  </si>
  <si>
    <t>07.06.2022 18:58:04</t>
  </si>
  <si>
    <t>07.06.2022 18:58:05</t>
  </si>
  <si>
    <t>07.06.2022 18:58:07</t>
  </si>
  <si>
    <t>07.06.2022 18:58:08</t>
  </si>
  <si>
    <t>07.06.2022 18:58:14</t>
  </si>
  <si>
    <t>07.06.2022 18:58:15</t>
  </si>
  <si>
    <t>07.06.2022 18:58:17</t>
  </si>
  <si>
    <t>07.06.2022 18:58:18</t>
  </si>
  <si>
    <t>07.06.2022 18:58:20</t>
  </si>
  <si>
    <t>07.06.2022 18:58:22</t>
  </si>
  <si>
    <t>07.06.2022 18:58:23</t>
  </si>
  <si>
    <t>07.06.2022 18:58:24</t>
  </si>
  <si>
    <t>07.06.2022 18:58:26</t>
  </si>
  <si>
    <t>07.06.2022 18:58:27</t>
  </si>
  <si>
    <t>07.06.2022 18:58:29</t>
  </si>
  <si>
    <t>07.06.2022 18:58:30</t>
  </si>
  <si>
    <t>07.06.2022 18:58:32</t>
  </si>
  <si>
    <t>07.06.2022 18:58:33</t>
  </si>
  <si>
    <t>07.06.2022 18:58:35</t>
  </si>
  <si>
    <t>07.06.2022 18:58:36</t>
  </si>
  <si>
    <t>07.06.2022 18:58:38</t>
  </si>
  <si>
    <t>07.06.2022 18:58:39</t>
  </si>
  <si>
    <t>07.06.2022 18:58:41</t>
  </si>
  <si>
    <t>07.06.2022 18:58:54</t>
  </si>
  <si>
    <t>07.06.2022 18:58:56</t>
  </si>
  <si>
    <t>07.06.2022 18:59:06</t>
  </si>
  <si>
    <t>07.06.2022 18:59:08</t>
  </si>
  <si>
    <t>07.06.2022 18:59:11</t>
  </si>
  <si>
    <t>07.06.2022 18:59:12</t>
  </si>
  <si>
    <t>07.06.2022 18:59:14</t>
  </si>
  <si>
    <t>07.06.2022 18:59:42</t>
  </si>
  <si>
    <t>07.06.2022 18:59:44</t>
  </si>
  <si>
    <t>07.06.2022 18:59:45</t>
  </si>
  <si>
    <t>07.06.2022 18:59:47</t>
  </si>
  <si>
    <t>07.06.2022 18:59:48</t>
  </si>
  <si>
    <t>07.06.2022 19:00:54</t>
  </si>
  <si>
    <t>07.06.2022 19:00:56</t>
  </si>
  <si>
    <t>07.06.2022 19:00:57</t>
  </si>
  <si>
    <t>07.06.2022 19:00:59</t>
  </si>
  <si>
    <t>07.06.2022 19:01:12</t>
  </si>
  <si>
    <t>07.06.2022 19:01:14</t>
  </si>
  <si>
    <t>07.06.2022 19:01:15</t>
  </si>
  <si>
    <t>07.06.2022 19:01:17</t>
  </si>
  <si>
    <t>07.06.2022 19:01:18</t>
  </si>
  <si>
    <t>07.06.2022 19:01:20</t>
  </si>
  <si>
    <t>07.06.2022 19:01:54</t>
  </si>
  <si>
    <t>07.06.2022 19:01:57</t>
  </si>
  <si>
    <t>07.06.2022 19:01:59</t>
  </si>
  <si>
    <t>07.06.2022 19:02:00</t>
  </si>
  <si>
    <t>07.06.2022 19:02:38</t>
  </si>
  <si>
    <t>07.06.2022 19:02:39</t>
  </si>
  <si>
    <t>07.06.2022 19:02:42</t>
  </si>
  <si>
    <t>07.06.2022 19:02:44</t>
  </si>
  <si>
    <t>07.06.2022 19:02:45</t>
  </si>
  <si>
    <t>07.06.2022 19:02:53</t>
  </si>
  <si>
    <t>07.06.2022 19:02:56</t>
  </si>
  <si>
    <t>07.06.2022 19:02:57</t>
  </si>
  <si>
    <t>07.06.2022 19:03:47</t>
  </si>
  <si>
    <t>07.06.2022 19:03:48</t>
  </si>
  <si>
    <t>07.06.2022 19:05:48</t>
  </si>
  <si>
    <t>07.06.2022 19:05:50</t>
  </si>
  <si>
    <t>07.06.2022 19:06:51</t>
  </si>
  <si>
    <t>07.06.2022 19:06:54</t>
  </si>
  <si>
    <t>07.06.2022 19:06:56</t>
  </si>
  <si>
    <t>07.06.2022 19:06:57</t>
  </si>
  <si>
    <t>07.06.2022 19:06:59</t>
  </si>
  <si>
    <t>07.06.2022 19:07:15</t>
  </si>
  <si>
    <t>07.06.2022 19:07:17</t>
  </si>
  <si>
    <t>07.06.2022 19:07:18</t>
  </si>
  <si>
    <t>07.06.2022 19:07:20</t>
  </si>
  <si>
    <t>07.06.2022 19:07:21</t>
  </si>
  <si>
    <t>07.06.2022 19:07:23</t>
  </si>
  <si>
    <t>07.06.2022 19:07:26</t>
  </si>
  <si>
    <t>07.06.2022 19:07:32</t>
  </si>
  <si>
    <t>07.06.2022 19:07:33</t>
  </si>
  <si>
    <t>07.06.2022 19:07:35</t>
  </si>
  <si>
    <t>07.06.2022 19:08:06</t>
  </si>
  <si>
    <t>07.06.2022 19:08:08</t>
  </si>
  <si>
    <t>07.06.2022 19:08:09</t>
  </si>
  <si>
    <t>07.06.2022 19:08:11</t>
  </si>
  <si>
    <t>07.06.2022 19:08:17</t>
  </si>
  <si>
    <t>07.06.2022 19:08:18</t>
  </si>
  <si>
    <t>07.06.2022 19:08:20</t>
  </si>
  <si>
    <t>07.06.2022 19:08:21</t>
  </si>
  <si>
    <t>07.06.2022 19:08:23</t>
  </si>
  <si>
    <t>07.06.2022 19:08:24</t>
  </si>
  <si>
    <t>07.06.2022 19:08:47</t>
  </si>
  <si>
    <t>07.06.2022 19:08:48</t>
  </si>
  <si>
    <t>07.06.2022 19:08:50</t>
  </si>
  <si>
    <t>07.06.2022 19:08:51</t>
  </si>
  <si>
    <t>07.06.2022 19:08:56</t>
  </si>
  <si>
    <t>07.06.2022 19:08:57</t>
  </si>
  <si>
    <t>07.06.2022 19:08:59</t>
  </si>
  <si>
    <t>07.06.2022 19:09:11</t>
  </si>
  <si>
    <t>07.06.2022 19:09:12</t>
  </si>
  <si>
    <t>07.06.2022 19:09:14</t>
  </si>
  <si>
    <t>07.06.2022 19:09:15</t>
  </si>
  <si>
    <t>07.06.2022 19:10:18</t>
  </si>
  <si>
    <t>07.06.2022 19:10:20</t>
  </si>
  <si>
    <t>07.06.2022 19:10:21</t>
  </si>
  <si>
    <t>07.06.2022 19:10:23</t>
  </si>
  <si>
    <t>07.06.2022 19:11:03</t>
  </si>
  <si>
    <t>07.06.2022 19:11:06</t>
  </si>
  <si>
    <t>07.06.2022 19:11:08</t>
  </si>
  <si>
    <t>07.06.2022 19:11:11</t>
  </si>
  <si>
    <t>07.06.2022 19:11:12</t>
  </si>
  <si>
    <t>07.06.2022 19:11:14</t>
  </si>
  <si>
    <t>07.06.2022 19:11:35</t>
  </si>
  <si>
    <t>07.06.2022 19:11:36</t>
  </si>
  <si>
    <t>07.06.2022 19:11:38</t>
  </si>
  <si>
    <t>07.06.2022 19:11:39</t>
  </si>
  <si>
    <t>07.06.2022 19:12:50</t>
  </si>
  <si>
    <t>07.06.2022 19:12:53</t>
  </si>
  <si>
    <t>07.06.2022 19:12:54</t>
  </si>
  <si>
    <t>07.06.2022 19:12:56</t>
  </si>
  <si>
    <t>07.06.2022 19:12:57</t>
  </si>
  <si>
    <t>07.06.2022 19:13:41</t>
  </si>
  <si>
    <t>07.06.2022 19:13:44</t>
  </si>
  <si>
    <t>07.06.2022 19:13:45</t>
  </si>
  <si>
    <t>07.06.2022 19:14:12</t>
  </si>
  <si>
    <t>07.06.2022 19:14:15</t>
  </si>
  <si>
    <t>07.06.2022 19:14:17</t>
  </si>
  <si>
    <t>07.06.2022 19:14:18</t>
  </si>
  <si>
    <t>07.06.2022 19:14:20</t>
  </si>
  <si>
    <t>07.06.2022 19:14:21</t>
  </si>
  <si>
    <t>07.06.2022 19:14:23</t>
  </si>
  <si>
    <t>07.06.2022 19:14:24</t>
  </si>
  <si>
    <t>07.06.2022 19:14:27</t>
  </si>
  <si>
    <t>07.06.2022 19:14:30</t>
  </si>
  <si>
    <t>07.06.2022 19:14:32</t>
  </si>
  <si>
    <t>07.06.2022 19:14:33</t>
  </si>
  <si>
    <t>07.06.2022 19:14:35</t>
  </si>
  <si>
    <t>07.06.2022 19:14:36</t>
  </si>
  <si>
    <t>07.06.2022 19:14:38</t>
  </si>
  <si>
    <t>07.06.2022 19:14:39</t>
  </si>
  <si>
    <t>07.06.2022 19:15:15</t>
  </si>
  <si>
    <t>07.06.2022 19:15:17</t>
  </si>
  <si>
    <t>07.06.2022 19:15:18</t>
  </si>
  <si>
    <t>07.06.2022 19:15:19</t>
  </si>
  <si>
    <t>07.06.2022 19:15:21</t>
  </si>
  <si>
    <t>07.06.2022 19:15:49</t>
  </si>
  <si>
    <t>07.06.2022 19:15:51</t>
  </si>
  <si>
    <t>07.06.2022 19:16:59</t>
  </si>
  <si>
    <t>07.06.2022 19:17:00</t>
  </si>
  <si>
    <t>07.06.2022 19:17:01</t>
  </si>
  <si>
    <t>07.06.2022 19:17:03</t>
  </si>
  <si>
    <t>07.06.2022 19:17:04</t>
  </si>
  <si>
    <t>07.06.2022 19:17:19</t>
  </si>
  <si>
    <t>07.06.2022 19:17:21</t>
  </si>
  <si>
    <t>07.06.2022 19:17:30</t>
  </si>
  <si>
    <t>07.06.2022 19:17:32</t>
  </si>
  <si>
    <t>07.06.2022 19:17:33</t>
  </si>
  <si>
    <t>07.06.2022 19:17:34</t>
  </si>
  <si>
    <t>07.06.2022 19:17:36</t>
  </si>
  <si>
    <t>07.06.2022 19:18:12</t>
  </si>
  <si>
    <t>07.06.2022 19:18:14</t>
  </si>
  <si>
    <t>07.06.2022 19:18:15</t>
  </si>
  <si>
    <t>07.06.2022 19:18:16</t>
  </si>
  <si>
    <t>07.06.2022 19:19:21</t>
  </si>
  <si>
    <t>07.06.2022 19:19:23</t>
  </si>
  <si>
    <t>07.06.2022 19:19:24</t>
  </si>
  <si>
    <t>07.06.2022 19:19:25</t>
  </si>
  <si>
    <t>07.06.2022 19:19:29</t>
  </si>
  <si>
    <t>07.06.2022 19:19:30</t>
  </si>
  <si>
    <t>07.06.2022 19:19:31</t>
  </si>
  <si>
    <t>07.06.2022 19:19:33</t>
  </si>
  <si>
    <t>07.06.2022 19:19:35</t>
  </si>
  <si>
    <t>07.06.2022 19:19:39</t>
  </si>
  <si>
    <t>07.06.2022 19:19:40</t>
  </si>
  <si>
    <t>07.06.2022 19:19:42</t>
  </si>
  <si>
    <t>07.06.2022 19:19:43</t>
  </si>
  <si>
    <t>07.06.2022 19:21:30</t>
  </si>
  <si>
    <t>07.06.2022 19:21:31</t>
  </si>
  <si>
    <t>07.06.2022 19:21:33</t>
  </si>
  <si>
    <t>07.06.2022 19:21:34</t>
  </si>
  <si>
    <t>07.06.2022 19:22:18</t>
  </si>
  <si>
    <t>07.06.2022 19:22:19</t>
  </si>
  <si>
    <t>07.06.2022 19:22:21</t>
  </si>
  <si>
    <t>07.06.2022 19:22:22</t>
  </si>
  <si>
    <t>07.06.2022 19:22:24</t>
  </si>
  <si>
    <t>07.06.2022 19:22:25</t>
  </si>
  <si>
    <t>07.06.2022 19:23:12</t>
  </si>
  <si>
    <t>07.06.2022 19:23:13</t>
  </si>
  <si>
    <t>07.06.2022 19:23:15</t>
  </si>
  <si>
    <t>07.06.2022 19:23:16</t>
  </si>
  <si>
    <t>07.06.2022 19:23:18</t>
  </si>
  <si>
    <t>07.06.2022 19:23:24</t>
  </si>
  <si>
    <t>07.06.2022 19:23:25</t>
  </si>
  <si>
    <t>07.06.2022 19:23:27</t>
  </si>
  <si>
    <t>07.06.2022 19:23:28</t>
  </si>
  <si>
    <t>07.06.2022 19:23:51</t>
  </si>
  <si>
    <t>07.06.2022 19:23:57</t>
  </si>
  <si>
    <t>07.06.2022 19:23:58</t>
  </si>
  <si>
    <t>07.06.2022 19:24:00</t>
  </si>
  <si>
    <t>07.06.2022 19:24:01</t>
  </si>
  <si>
    <t>07.06.2022 19:24:03</t>
  </si>
  <si>
    <t>07.06.2022 19:24:06</t>
  </si>
  <si>
    <t>07.06.2022 19:25:15</t>
  </si>
  <si>
    <t>07.06.2022 19:25:16</t>
  </si>
  <si>
    <t>07.06.2022 19:25:18</t>
  </si>
  <si>
    <t>07.06.2022 19:25:19</t>
  </si>
  <si>
    <t>07.06.2022 19:26:09</t>
  </si>
  <si>
    <t>07.06.2022 19:26:10</t>
  </si>
  <si>
    <t>07.06.2022 19:26:12</t>
  </si>
  <si>
    <t>07.06.2022 19:26:13</t>
  </si>
  <si>
    <t>07.06.2022 19:26:15</t>
  </si>
  <si>
    <t>07.06.2022 19:26:33</t>
  </si>
  <si>
    <t>07.06.2022 19:26:51</t>
  </si>
  <si>
    <t>07.06.2022 19:26:54</t>
  </si>
  <si>
    <t>07.06.2022 19:26:55</t>
  </si>
  <si>
    <t>07.06.2022 19:26:58</t>
  </si>
  <si>
    <t>07.06.2022 19:27:00</t>
  </si>
  <si>
    <t>07.06.2022 19:27:01</t>
  </si>
  <si>
    <t>07.06.2022 19:27:03</t>
  </si>
  <si>
    <t>07.06.2022 19:27:21</t>
  </si>
  <si>
    <t>07.06.2022 19:27:22</t>
  </si>
  <si>
    <t>07.06.2022 19:27:24</t>
  </si>
  <si>
    <t>07.06.2022 19:27:25</t>
  </si>
  <si>
    <t>07.06.2022 19:27:27</t>
  </si>
  <si>
    <t>07.06.2022 19:27:28</t>
  </si>
  <si>
    <t>07.06.2022 19:27:30</t>
  </si>
  <si>
    <t>07.06.2022 19:27:31</t>
  </si>
  <si>
    <t>07.06.2022 19:27:33</t>
  </si>
  <si>
    <t>07.06.2022 19:27:46</t>
  </si>
  <si>
    <t>07.06.2022 19:27:48</t>
  </si>
  <si>
    <t>07.06.2022 19:27:49</t>
  </si>
  <si>
    <t>07.06.2022 19:27:51</t>
  </si>
  <si>
    <t>07.06.2022 19:27:52</t>
  </si>
  <si>
    <t>07.06.2022 19:28:04</t>
  </si>
  <si>
    <t>07.06.2022 19:28:06</t>
  </si>
  <si>
    <t>07.06.2022 19:28:07</t>
  </si>
  <si>
    <t>07.06.2022 19:28:09</t>
  </si>
  <si>
    <t>07.06.2022 19:28:10</t>
  </si>
  <si>
    <t>07.06.2022 19:28:43</t>
  </si>
  <si>
    <t>07.06.2022 19:28:45</t>
  </si>
  <si>
    <t>07.06.2022 19:28:46</t>
  </si>
  <si>
    <t>07.06.2022 19:29:24</t>
  </si>
  <si>
    <t>07.06.2022 19:29:27</t>
  </si>
  <si>
    <t>07.06.2022 19:29:28</t>
  </si>
  <si>
    <t>07.06.2022 19:29:30</t>
  </si>
  <si>
    <t>07.06.2022 19:30:51</t>
  </si>
  <si>
    <t>07.06.2022 19:30:52</t>
  </si>
  <si>
    <t>07.06.2022 19:31:12</t>
  </si>
  <si>
    <t>07.06.2022 19:31:15</t>
  </si>
  <si>
    <t>07.06.2022 19:31:16</t>
  </si>
  <si>
    <t>07.06.2022 19:31:18</t>
  </si>
  <si>
    <t>07.06.2022 19:32:39</t>
  </si>
  <si>
    <t>07.06.2022 19:32:40</t>
  </si>
  <si>
    <t>07.06.2022 19:32:42</t>
  </si>
  <si>
    <t>07.06.2022 19:32:43</t>
  </si>
  <si>
    <t>07.06.2022 19:32:45</t>
  </si>
  <si>
    <t>07.06.2022 19:33:22</t>
  </si>
  <si>
    <t>07.06.2022 19:33:25</t>
  </si>
  <si>
    <t>07.06.2022 19:33:27</t>
  </si>
  <si>
    <t>07.06.2022 19:33:28</t>
  </si>
  <si>
    <t>07.06.2022 19:33:30</t>
  </si>
  <si>
    <t>07.06.2022 19:33:36</t>
  </si>
  <si>
    <t>07.06.2022 19:33:37</t>
  </si>
  <si>
    <t>07.06.2022 19:33:39</t>
  </si>
  <si>
    <t>07.06.2022 19:34:46</t>
  </si>
  <si>
    <t>07.06.2022 19:34:48</t>
  </si>
  <si>
    <t>07.06.2022 19:34:49</t>
  </si>
  <si>
    <t>07.06.2022 19:34:51</t>
  </si>
  <si>
    <t>07.06.2022 19:34:52</t>
  </si>
  <si>
    <t>07.06.2022 19:35:25</t>
  </si>
  <si>
    <t>07.06.2022 19:35:27</t>
  </si>
  <si>
    <t>07.06.2022 19:36:37</t>
  </si>
  <si>
    <t>07.06.2022 19:36:40</t>
  </si>
  <si>
    <t>07.06.2022 19:36:43</t>
  </si>
  <si>
    <t>07.06.2022 19:36:45</t>
  </si>
  <si>
    <t>07.06.2022 19:36:46</t>
  </si>
  <si>
    <t>07.06.2022 19:36:48</t>
  </si>
  <si>
    <t>07.06.2022 19:38:49</t>
  </si>
  <si>
    <t>07.06.2022 19:38:51</t>
  </si>
  <si>
    <t>07.06.2022 19:38:52</t>
  </si>
  <si>
    <t>07.06.2022 19:38:54</t>
  </si>
  <si>
    <t>07.06.2022 19:38:55</t>
  </si>
  <si>
    <t>07.06.2022 19:39:25</t>
  </si>
  <si>
    <t>07.06.2022 19:39:27</t>
  </si>
  <si>
    <t>07.06.2022 19:39:28</t>
  </si>
  <si>
    <t>07.06.2022 19:39:33</t>
  </si>
  <si>
    <t>07.06.2022 19:39:34</t>
  </si>
  <si>
    <t>07.06.2022 19:39:36</t>
  </si>
  <si>
    <t>07.06.2022 19:39:37</t>
  </si>
  <si>
    <t>07.06.2022 19:39:39</t>
  </si>
  <si>
    <t>07.06.2022 19:40:24</t>
  </si>
  <si>
    <t>07.06.2022 19:40:27</t>
  </si>
  <si>
    <t>07.06.2022 19:40:28</t>
  </si>
  <si>
    <t>07.06.2022 19:40:30</t>
  </si>
  <si>
    <t>07.06.2022 19:41:51</t>
  </si>
  <si>
    <t>07.06.2022 19:41:52</t>
  </si>
  <si>
    <t>07.06.2022 19:41:55</t>
  </si>
  <si>
    <t>07.06.2022 19:41:57</t>
  </si>
  <si>
    <t>07.06.2022 19:41:58</t>
  </si>
  <si>
    <t>07.06.2022 19:42:01</t>
  </si>
  <si>
    <t>07.06.2022 19:42:03</t>
  </si>
  <si>
    <t>07.06.2022 19:42:04</t>
  </si>
  <si>
    <t>07.06.2022 19:42:06</t>
  </si>
  <si>
    <t>07.06.2022 19:42:07</t>
  </si>
  <si>
    <t>07.06.2022 19:42:09</t>
  </si>
  <si>
    <t>07.06.2022 19:42:49</t>
  </si>
  <si>
    <t>07.06.2022 19:43:01</t>
  </si>
  <si>
    <t>07.06.2022 19:43:03</t>
  </si>
  <si>
    <t>07.06.2022 19:43:04</t>
  </si>
  <si>
    <t>07.06.2022 19:43:05</t>
  </si>
  <si>
    <t>07.06.2022 19:44:16</t>
  </si>
  <si>
    <t>07.06.2022 19:44:17</t>
  </si>
  <si>
    <t>07.06.2022 19:44:19</t>
  </si>
  <si>
    <t>07.06.2022 19:44:20</t>
  </si>
  <si>
    <t>07.06.2022 19:44:22</t>
  </si>
  <si>
    <t>07.06.2022 19:44:23</t>
  </si>
  <si>
    <t>07.06.2022 19:44:25</t>
  </si>
  <si>
    <t>07.06.2022 19:47:01</t>
  </si>
  <si>
    <t>07.06.2022 19:47:02</t>
  </si>
  <si>
    <t>07.06.2022 19:47:04</t>
  </si>
  <si>
    <t>07.06.2022 19:47:05</t>
  </si>
  <si>
    <t>07.06.2022 19:47:29</t>
  </si>
  <si>
    <t>07.06.2022 19:47:31</t>
  </si>
  <si>
    <t>07.06.2022 19:47:32</t>
  </si>
  <si>
    <t>07.06.2022 19:47:34</t>
  </si>
  <si>
    <t>07.06.2022 19:49:16</t>
  </si>
  <si>
    <t>07.06.2022 19:49:17</t>
  </si>
  <si>
    <t>07.06.2022 19:49:19</t>
  </si>
  <si>
    <t>07.06.2022 19:49:20</t>
  </si>
  <si>
    <t>07.06.2022 19:49:34</t>
  </si>
  <si>
    <t>07.06.2022 19:49:37</t>
  </si>
  <si>
    <t>07.06.2022 19:49:38</t>
  </si>
  <si>
    <t>07.06.2022 19:49:40</t>
  </si>
  <si>
    <t>07.06.2022 19:49:41</t>
  </si>
  <si>
    <t>07.06.2022 19:49:56</t>
  </si>
  <si>
    <t>07.06.2022 19:49:58</t>
  </si>
  <si>
    <t>07.06.2022 19:49:59</t>
  </si>
  <si>
    <t>07.06.2022 19:50:01</t>
  </si>
  <si>
    <t>07.06.2022 19:50:08</t>
  </si>
  <si>
    <t>07.06.2022 19:50:11</t>
  </si>
  <si>
    <t>07.06.2022 19:50:17</t>
  </si>
  <si>
    <t>07.06.2022 19:50:19</t>
  </si>
  <si>
    <t>07.06.2022 19:50:20</t>
  </si>
  <si>
    <t>07.06.2022 19:50:22</t>
  </si>
  <si>
    <t>07.06.2022 19:51:11</t>
  </si>
  <si>
    <t>07.06.2022 19:51:16</t>
  </si>
  <si>
    <t>07.06.2022 19:51:17</t>
  </si>
  <si>
    <t>07.06.2022 19:51:19</t>
  </si>
  <si>
    <t>07.06.2022 19:51:31</t>
  </si>
  <si>
    <t>07.06.2022 19:51:32</t>
  </si>
  <si>
    <t>07.06.2022 19:51:34</t>
  </si>
  <si>
    <t>07.06.2022 19:51:35</t>
  </si>
  <si>
    <t>07.06.2022 19:51:37</t>
  </si>
  <si>
    <t>07.06.2022 19:52:23</t>
  </si>
  <si>
    <t>07.06.2022 19:52:25</t>
  </si>
  <si>
    <t>07.06.2022 19:52:26</t>
  </si>
  <si>
    <t>07.06.2022 19:52:28</t>
  </si>
  <si>
    <t>07.06.2022 19:52:29</t>
  </si>
  <si>
    <t>07.06.2022 19:52:31</t>
  </si>
  <si>
    <t>07.06.2022 19:52:32</t>
  </si>
  <si>
    <t>07.06.2022 19:52:34</t>
  </si>
  <si>
    <t>07.06.2022 19:52:50</t>
  </si>
  <si>
    <t>07.06.2022 19:52:52</t>
  </si>
  <si>
    <t>07.06.2022 19:52:53</t>
  </si>
  <si>
    <t>07.06.2022 19:52:55</t>
  </si>
  <si>
    <t>07.06.2022 19:52:56</t>
  </si>
  <si>
    <t>07.06.2022 19:52:58</t>
  </si>
  <si>
    <t>07.06.2022 19:52:59</t>
  </si>
  <si>
    <t>07.06.2022 19:53:01</t>
  </si>
  <si>
    <t>07.06.2022 19:53:02</t>
  </si>
  <si>
    <t>07.06.2022 19:53:04</t>
  </si>
  <si>
    <t>07.06.2022 19:53:22</t>
  </si>
  <si>
    <t>07.06.2022 19:53:23</t>
  </si>
  <si>
    <t>07.06.2022 19:53:25</t>
  </si>
  <si>
    <t>07.06.2022 19:53:26</t>
  </si>
  <si>
    <t>07.06.2022 19:53:28</t>
  </si>
  <si>
    <t>07.06.2022 19:54:02</t>
  </si>
  <si>
    <t>07.06.2022 19:54:04</t>
  </si>
  <si>
    <t>07.06.2022 19:54:05</t>
  </si>
  <si>
    <t>07.06.2022 19:54:23</t>
  </si>
  <si>
    <t>07.06.2022 19:54:26</t>
  </si>
  <si>
    <t>07.06.2022 19:54:28</t>
  </si>
  <si>
    <t>07.06.2022 19:54:29</t>
  </si>
  <si>
    <t>07.06.2022 19:54:31</t>
  </si>
  <si>
    <t>07.06.2022 19:54:32</t>
  </si>
  <si>
    <t>07.06.2022 19:54:34</t>
  </si>
  <si>
    <t>07.06.2022 19:54:40</t>
  </si>
  <si>
    <t>07.06.2022 19:54:41</t>
  </si>
  <si>
    <t>07.06.2022 19:54:44</t>
  </si>
  <si>
    <t>07.06.2022 19:54:46</t>
  </si>
  <si>
    <t>07.06.2022 19:54:47</t>
  </si>
  <si>
    <t>07.06.2022 19:54:49</t>
  </si>
  <si>
    <t>07.06.2022 19:54:59</t>
  </si>
  <si>
    <t>07.06.2022 19:55:05</t>
  </si>
  <si>
    <t>07.06.2022 19:55:08</t>
  </si>
  <si>
    <t>07.06.2022 19:55:10</t>
  </si>
  <si>
    <t>07.06.2022 19:55:11</t>
  </si>
  <si>
    <t>07.06.2022 19:55:13</t>
  </si>
  <si>
    <t>07.06.2022 19:55:17</t>
  </si>
  <si>
    <t>07.06.2022 19:55:28</t>
  </si>
  <si>
    <t>07.06.2022 19:55:29</t>
  </si>
  <si>
    <t>07.06.2022 19:55:31</t>
  </si>
  <si>
    <t>07.06.2022 19:55:32</t>
  </si>
  <si>
    <t>07.06.2022 19:55:34</t>
  </si>
  <si>
    <t>07.06.2022 19:55:47</t>
  </si>
  <si>
    <t>07.06.2022 19:55:49</t>
  </si>
  <si>
    <t>07.06.2022 19:55:50</t>
  </si>
  <si>
    <t>07.06.2022 19:55:52</t>
  </si>
  <si>
    <t>07.06.2022 19:55:53</t>
  </si>
  <si>
    <t>07.06.2022 19:56:13</t>
  </si>
  <si>
    <t>07.06.2022 19:56:14</t>
  </si>
  <si>
    <t>07.06.2022 19:56:16</t>
  </si>
  <si>
    <t>07.06.2022 19:56:17</t>
  </si>
  <si>
    <t>07.06.2022 19:56:19</t>
  </si>
  <si>
    <t>07.06.2022 19:56:25</t>
  </si>
  <si>
    <t>07.06.2022 19:56:26</t>
  </si>
  <si>
    <t>07.06.2022 19:56:28</t>
  </si>
  <si>
    <t>07.06.2022 19:56:29</t>
  </si>
  <si>
    <t>07.06.2022 19:56:31</t>
  </si>
  <si>
    <t>07.06.2022 19:56:32</t>
  </si>
  <si>
    <t>07.06.2022 19:56:37</t>
  </si>
  <si>
    <t>07.06.2022 19:56:38</t>
  </si>
  <si>
    <t>07.06.2022 19:56:40</t>
  </si>
  <si>
    <t>07.06.2022 19:57:05</t>
  </si>
  <si>
    <t>07.06.2022 19:57:07</t>
  </si>
  <si>
    <t>07.06.2022 19:57:08</t>
  </si>
  <si>
    <t>07.06.2022 19:57:41</t>
  </si>
  <si>
    <t>07.06.2022 19:57:43</t>
  </si>
  <si>
    <t>07.06.2022 19:57:46</t>
  </si>
  <si>
    <t>07.06.2022 19:57:47</t>
  </si>
  <si>
    <t>07.06.2022 19:58:07</t>
  </si>
  <si>
    <t>07.06.2022 19:58:08</t>
  </si>
  <si>
    <t>07.06.2022 19:58:10</t>
  </si>
  <si>
    <t>07.06.2022 19:58:11</t>
  </si>
  <si>
    <t>07.06.2022 19:58:13</t>
  </si>
  <si>
    <t>07.06.2022 19:58:16</t>
  </si>
  <si>
    <t>07.06.2022 19:58:17</t>
  </si>
  <si>
    <t>07.06.2022 19:58:22</t>
  </si>
  <si>
    <t>07.06.2022 19:58:23</t>
  </si>
  <si>
    <t>07.06.2022 19:58:25</t>
  </si>
  <si>
    <t>07.06.2022 19:58:26</t>
  </si>
  <si>
    <t>07.06.2022 19:58:32</t>
  </si>
  <si>
    <t>07.06.2022 19:58:35</t>
  </si>
  <si>
    <t>07.06.2022 19:58:37</t>
  </si>
  <si>
    <t>07.06.2022 19:58:38</t>
  </si>
  <si>
    <t>07.06.2022 19:58:40</t>
  </si>
  <si>
    <t>07.06.2022 19:58:41</t>
  </si>
  <si>
    <t>07.06.2022 19:58:59</t>
  </si>
  <si>
    <t>07.06.2022 19:59:02</t>
  </si>
  <si>
    <t>07.06.2022 19:59:04</t>
  </si>
  <si>
    <t>07.06.2022 19:59:05</t>
  </si>
  <si>
    <t>07.06.2022 19:59:07</t>
  </si>
  <si>
    <t>07.06.2022 19:59:08</t>
  </si>
  <si>
    <t>07.06.2022 19:59:10</t>
  </si>
  <si>
    <t>07.06.2022 19:59:11</t>
  </si>
  <si>
    <t>07.06.2022 19:59:13</t>
  </si>
  <si>
    <t>07.06.2022 19:59:47</t>
  </si>
  <si>
    <t>07.06.2022 19:59:49</t>
  </si>
  <si>
    <t>07.06.2022 19:59:50</t>
  </si>
  <si>
    <t>07.06.2022 19:59:55</t>
  </si>
  <si>
    <t>07.06.2022 19:59:56</t>
  </si>
  <si>
    <t>07.06.2022 19:59:58</t>
  </si>
  <si>
    <t>07.06.2022 19:59:59</t>
  </si>
  <si>
    <t>07.06.2022 20:01:35</t>
  </si>
  <si>
    <t>07.06.2022 20:01:40</t>
  </si>
  <si>
    <t>07.06.2022 20:01:41</t>
  </si>
  <si>
    <t>07.06.2022 20:01:43</t>
  </si>
  <si>
    <t>07.06.2022 20:01:49</t>
  </si>
  <si>
    <t>07.06.2022 20:01:50</t>
  </si>
  <si>
    <t>07.06.2022 20:01:52</t>
  </si>
  <si>
    <t>07.06.2022 20:01:53</t>
  </si>
  <si>
    <t>07.06.2022 20:01:55</t>
  </si>
  <si>
    <t>07.06.2022 20:01:56</t>
  </si>
  <si>
    <t>07.06.2022 20:03:11</t>
  </si>
  <si>
    <t>07.06.2022 20:03:13</t>
  </si>
  <si>
    <t>07.06.2022 20:03:14</t>
  </si>
  <si>
    <t>07.06.2022 20:04:46</t>
  </si>
  <si>
    <t>07.06.2022 20:04:47</t>
  </si>
  <si>
    <t>07.06.2022 20:04:49</t>
  </si>
  <si>
    <t>07.06.2022 20:05:31</t>
  </si>
  <si>
    <t>07.06.2022 20:05:32</t>
  </si>
  <si>
    <t>07.06.2022 20:05:34</t>
  </si>
  <si>
    <t>07.06.2022 20:05:35</t>
  </si>
  <si>
    <t>07.06.2022 20:05:37</t>
  </si>
  <si>
    <t>07.06.2022 20:06:25</t>
  </si>
  <si>
    <t>07.06.2022 20:06:26</t>
  </si>
  <si>
    <t>07.06.2022 20:06:28</t>
  </si>
  <si>
    <t>07.06.2022 20:06:29</t>
  </si>
  <si>
    <t>07.06.2022 20:06:49</t>
  </si>
  <si>
    <t>07.06.2022 20:06:50</t>
  </si>
  <si>
    <t>07.06.2022 20:06:53</t>
  </si>
  <si>
    <t>07.06.2022 20:06:55</t>
  </si>
  <si>
    <t>07.06.2022 20:06:56</t>
  </si>
  <si>
    <t>07.06.2022 20:07:59</t>
  </si>
  <si>
    <t>07.06.2022 20:08:01</t>
  </si>
  <si>
    <t>07.06.2022 20:08:02</t>
  </si>
  <si>
    <t>07.06.2022 20:08:07</t>
  </si>
  <si>
    <t>07.06.2022 20:08:10</t>
  </si>
  <si>
    <t>07.06.2022 20:08:11</t>
  </si>
  <si>
    <t>07.06.2022 20:08:13</t>
  </si>
  <si>
    <t>07.06.2022 20:08:14</t>
  </si>
  <si>
    <t>07.06.2022 20:09:34</t>
  </si>
  <si>
    <t>07.06.2022 20:09:37</t>
  </si>
  <si>
    <t>07.06.2022 20:09:38</t>
  </si>
  <si>
    <t>07.06.2022 20:09:40</t>
  </si>
  <si>
    <t>07.06.2022 20:10:40</t>
  </si>
  <si>
    <t>07.06.2022 20:10:43</t>
  </si>
  <si>
    <t>07.06.2022 20:10:44</t>
  </si>
  <si>
    <t>07.06.2022 20:10:46</t>
  </si>
  <si>
    <t>07.06.2022 20:12:13</t>
  </si>
  <si>
    <t>07.06.2022 20:13:17</t>
  </si>
  <si>
    <t>07.06.2022 20:13:19</t>
  </si>
  <si>
    <t>07.06.2022 20:13:20</t>
  </si>
  <si>
    <t>07.06.2022 20:13:22</t>
  </si>
  <si>
    <t>07.06.2022 20:13:26</t>
  </si>
  <si>
    <t>07.06.2022 20:13:28</t>
  </si>
  <si>
    <t>07.06.2022 20:13:29</t>
  </si>
  <si>
    <t>07.06.2022 20:13:31</t>
  </si>
  <si>
    <t>07.06.2022 20:13:32</t>
  </si>
  <si>
    <t>07.06.2022 20:13:44</t>
  </si>
  <si>
    <t>07.06.2022 20:13:46</t>
  </si>
  <si>
    <t>07.06.2022 20:13:47</t>
  </si>
  <si>
    <t>07.06.2022 20:13:49</t>
  </si>
  <si>
    <t>07.06.2022 20:13:50</t>
  </si>
  <si>
    <t>07.06.2022 20:14:07</t>
  </si>
  <si>
    <t>07.06.2022 20:14:08</t>
  </si>
  <si>
    <t>07.06.2022 20:14:10</t>
  </si>
  <si>
    <t>07.06.2022 20:14:11</t>
  </si>
  <si>
    <t>07.06.2022 20:14:13</t>
  </si>
  <si>
    <t>07.06.2022 20:15:26</t>
  </si>
  <si>
    <t>07.06.2022 20:15:31</t>
  </si>
  <si>
    <t>07.06.2022 20:15:34</t>
  </si>
  <si>
    <t>07.06.2022 20:15:35</t>
  </si>
  <si>
    <t>07.06.2022 20:15:37</t>
  </si>
  <si>
    <t>07.06.2022 20:17:28</t>
  </si>
  <si>
    <t>07.06.2022 20:17:29</t>
  </si>
  <si>
    <t>07.06.2022 20:17:31</t>
  </si>
  <si>
    <t>07.06.2022 20:17:32</t>
  </si>
  <si>
    <t>07.06.2022 20:18:35</t>
  </si>
  <si>
    <t>07.06.2022 20:18:37</t>
  </si>
  <si>
    <t>07.06.2022 20:18:38</t>
  </si>
  <si>
    <t>07.06.2022 20:18:40</t>
  </si>
  <si>
    <t>07.06.2022 20:19:22</t>
  </si>
  <si>
    <t>07.06.2022 20:19:25</t>
  </si>
  <si>
    <t>07.06.2022 20:19:26</t>
  </si>
  <si>
    <t>07.06.2022 20:20:37</t>
  </si>
  <si>
    <t>07.06.2022 20:20:38</t>
  </si>
  <si>
    <t>07.06.2022 20:20:40</t>
  </si>
  <si>
    <t>07.06.2022 20:23:16</t>
  </si>
  <si>
    <t>07.06.2022 20:23:19</t>
  </si>
  <si>
    <t>07.06.2022 20:23:20</t>
  </si>
  <si>
    <t>07.06.2022 20:23:22</t>
  </si>
  <si>
    <t>07.06.2022 20:23:26</t>
  </si>
  <si>
    <t>07.06.2022 20:23:28</t>
  </si>
  <si>
    <t>07.06.2022 20:25:04</t>
  </si>
  <si>
    <t>07.06.2022 20:25:05</t>
  </si>
  <si>
    <t>07.06.2022 20:25:07</t>
  </si>
  <si>
    <t>07.06.2022 20:25:08</t>
  </si>
  <si>
    <t>07.06.2022 20:25:10</t>
  </si>
  <si>
    <t>07.06.2022 20:26:02</t>
  </si>
  <si>
    <t>07.06.2022 20:26:04</t>
  </si>
  <si>
    <t>07.06.2022 20:26:05</t>
  </si>
  <si>
    <t>07.06.2022 20:26:07</t>
  </si>
  <si>
    <t>07.06.2022 20:26:08</t>
  </si>
  <si>
    <t>07.06.2022 20:26:10</t>
  </si>
  <si>
    <t>07.06.2022 20:26:13</t>
  </si>
  <si>
    <t>07.06.2022 20:26:14</t>
  </si>
  <si>
    <t>07.06.2022 20:29:10</t>
  </si>
  <si>
    <t>07.06.2022 20:29:13</t>
  </si>
  <si>
    <t>07.06.2022 20:29:16</t>
  </si>
  <si>
    <t>07.06.2022 20:29:17</t>
  </si>
  <si>
    <t>07.06.2022 20:29:58</t>
  </si>
  <si>
    <t>07.06.2022 20:29:59</t>
  </si>
  <si>
    <t>07.06.2022 20:30:01</t>
  </si>
  <si>
    <t>07.06.2022 20:30:47</t>
  </si>
  <si>
    <t>07.06.2022 20:31:13</t>
  </si>
  <si>
    <t>07.06.2022 20:31:14</t>
  </si>
  <si>
    <t>07.06.2022 20:31:16</t>
  </si>
  <si>
    <t>07.06.2022 20:31:44</t>
  </si>
  <si>
    <t>07.06.2022 20:31:47</t>
  </si>
  <si>
    <t>07.06.2022 20:31:49</t>
  </si>
  <si>
    <t>07.06.2022 20:31:50</t>
  </si>
  <si>
    <t>07.06.2022 20:33:07</t>
  </si>
  <si>
    <t>07.06.2022 20:33:08</t>
  </si>
  <si>
    <t>07.06.2022 20:33:10</t>
  </si>
  <si>
    <t>07.06.2022 20:33:11</t>
  </si>
  <si>
    <t>07.06.2022 20:33:13</t>
  </si>
  <si>
    <t>07.06.2022 20:33:28</t>
  </si>
  <si>
    <t>07.06.2022 20:33:29</t>
  </si>
  <si>
    <t>07.06.2022 20:33:31</t>
  </si>
  <si>
    <t>07.06.2022 20:33:32</t>
  </si>
  <si>
    <t>07.06.2022 20:33:35</t>
  </si>
  <si>
    <t>07.06.2022 20:33:38</t>
  </si>
  <si>
    <t>07.06.2022 20:33:40</t>
  </si>
  <si>
    <t>07.06.2022 20:33:41</t>
  </si>
  <si>
    <t>07.06.2022 20:34:22</t>
  </si>
  <si>
    <t>07.06.2022 20:34:23</t>
  </si>
  <si>
    <t>07.06.2022 20:34:25</t>
  </si>
  <si>
    <t>07.06.2022 20:34:35</t>
  </si>
  <si>
    <t>07.06.2022 20:34:37</t>
  </si>
  <si>
    <t>07.06.2022 20:34:38</t>
  </si>
  <si>
    <t>07.06.2022 20:34:41</t>
  </si>
  <si>
    <t>07.06.2022 20:35:55</t>
  </si>
  <si>
    <t>07.06.2022 20:35:56</t>
  </si>
  <si>
    <t>07.06.2022 20:35:58</t>
  </si>
  <si>
    <t>07.06.2022 20:36:50</t>
  </si>
  <si>
    <t>07.06.2022 20:36:53</t>
  </si>
  <si>
    <t>07.06.2022 20:36:55</t>
  </si>
  <si>
    <t>07.06.2022 20:36:56</t>
  </si>
  <si>
    <t>07.06.2022 20:37:04</t>
  </si>
  <si>
    <t>07.06.2022 20:37:05</t>
  </si>
  <si>
    <t>07.06.2022 20:37:07</t>
  </si>
  <si>
    <t>07.06.2022 20:37:55</t>
  </si>
  <si>
    <t>07.06.2022 20:37:56</t>
  </si>
  <si>
    <t>07.06.2022 20:37:58</t>
  </si>
  <si>
    <t>07.06.2022 20:37:59</t>
  </si>
  <si>
    <t>07.06.2022 20:38:01</t>
  </si>
  <si>
    <t>07.06.2022 20:38:53</t>
  </si>
  <si>
    <t>07.06.2022 20:38:56</t>
  </si>
  <si>
    <t>07.06.2022 20:38:58</t>
  </si>
  <si>
    <t>07.06.2022 20:38:59</t>
  </si>
  <si>
    <t>07.06.2022 20:39:01</t>
  </si>
  <si>
    <t>07.06.2022 20:39:04</t>
  </si>
  <si>
    <t>07.06.2022 20:39:05</t>
  </si>
  <si>
    <t>07.06.2022 20:39:07</t>
  </si>
  <si>
    <t>07.06.2022 20:39:08</t>
  </si>
  <si>
    <t>07.06.2022 20:39:10</t>
  </si>
  <si>
    <t>07.06.2022 20:40:02</t>
  </si>
  <si>
    <t>07.06.2022 20:40:04</t>
  </si>
  <si>
    <t>07.06.2022 20:40:05</t>
  </si>
  <si>
    <t>07.06.2022 20:41:01</t>
  </si>
  <si>
    <t>07.06.2022 20:41:02</t>
  </si>
  <si>
    <t>07.06.2022 20:41:04</t>
  </si>
  <si>
    <t>07.06.2022 20:42:16</t>
  </si>
  <si>
    <t>07.06.2022 20:42:19</t>
  </si>
  <si>
    <t>07.06.2022 20:42:20</t>
  </si>
  <si>
    <t>07.06.2022 20:42:22</t>
  </si>
  <si>
    <t>07.06.2022 20:43:58</t>
  </si>
  <si>
    <t>07.06.2022 20:43:59</t>
  </si>
  <si>
    <t>07.06.2022 20:44:01</t>
  </si>
  <si>
    <t>07.06.2022 20:44:02</t>
  </si>
  <si>
    <t>07.06.2022 20:44:04</t>
  </si>
  <si>
    <t>07.06.2022 20:44:05</t>
  </si>
  <si>
    <t>07.06.2022 20:44:07</t>
  </si>
  <si>
    <t>07.06.2022 20:44:08</t>
  </si>
  <si>
    <t>07.06.2022 20:44:10</t>
  </si>
  <si>
    <t>07.06.2022 20:44:11</t>
  </si>
  <si>
    <t>07.06.2022 20:44:14</t>
  </si>
  <si>
    <t>07.06.2022 20:44:16</t>
  </si>
  <si>
    <t>07.06.2022 20:44:17</t>
  </si>
  <si>
    <t>07.06.2022 20:46:43</t>
  </si>
  <si>
    <t>07.06.2022 20:46:44</t>
  </si>
  <si>
    <t>07.06.2022 20:48:13</t>
  </si>
  <si>
    <t>07.06.2022 20:48:14</t>
  </si>
  <si>
    <t>07.06.2022 20:48:16</t>
  </si>
  <si>
    <t>07.06.2022 20:48:17</t>
  </si>
  <si>
    <t>07.06.2022 20:48:19</t>
  </si>
  <si>
    <t>07.06.2022 20:49:19</t>
  </si>
  <si>
    <t>07.06.2022 20:49:22</t>
  </si>
  <si>
    <t>07.06.2022 20:49:23</t>
  </si>
  <si>
    <t>07.06.2022 20:49:25</t>
  </si>
  <si>
    <t>07.06.2022 20:51:29</t>
  </si>
  <si>
    <t>07.06.2022 20:51:31</t>
  </si>
  <si>
    <t>07.06.2022 20:51:32</t>
  </si>
  <si>
    <t>07.06.2022 20:51:34</t>
  </si>
  <si>
    <t>07.06.2022 20:51:35</t>
  </si>
  <si>
    <t>07.06.2022 20:51:37</t>
  </si>
  <si>
    <t>07.06.2022 20:52:59</t>
  </si>
  <si>
    <t>07.06.2022 20:53:19</t>
  </si>
  <si>
    <t>07.06.2022 20:53:20</t>
  </si>
  <si>
    <t>07.06.2022 20:53:23</t>
  </si>
  <si>
    <t>07.06.2022 20:53:25</t>
  </si>
  <si>
    <t>07.06.2022 20:53:26</t>
  </si>
  <si>
    <t>07.06.2022 20:53:28</t>
  </si>
  <si>
    <t>07.06.2022 20:54:29</t>
  </si>
  <si>
    <t>07.06.2022 20:54:32</t>
  </si>
  <si>
    <t>07.06.2022 20:54:34</t>
  </si>
  <si>
    <t>07.06.2022 20:54:35</t>
  </si>
  <si>
    <t>07.06.2022 20:54:37</t>
  </si>
  <si>
    <t>07.06.2022 20:54:40</t>
  </si>
  <si>
    <t>07.06.2022 20:54:41</t>
  </si>
  <si>
    <t>07.06.2022 20:54:43</t>
  </si>
  <si>
    <t>07.06.2022 20:54:44</t>
  </si>
  <si>
    <t>07.06.2022 20:55:31</t>
  </si>
  <si>
    <t>07.06.2022 20:55:32</t>
  </si>
  <si>
    <t>07.06.2022 20:55:34</t>
  </si>
  <si>
    <t>07.06.2022 20:55:35</t>
  </si>
  <si>
    <t>07.06.2022 20:55:37</t>
  </si>
  <si>
    <t>07.06.2022 20:56:20</t>
  </si>
  <si>
    <t>07.06.2022 20:56:22</t>
  </si>
  <si>
    <t>07.06.2022 20:56:23</t>
  </si>
  <si>
    <t>07.06.2022 20:57:31</t>
  </si>
  <si>
    <t>07.06.2022 20:57:33</t>
  </si>
  <si>
    <t>07.06.2022 20:57:35</t>
  </si>
  <si>
    <t>07.06.2022 20:57:36</t>
  </si>
  <si>
    <t>07.06.2022 20:58:52</t>
  </si>
  <si>
    <t>07.06.2022 20:58:53</t>
  </si>
  <si>
    <t>07.06.2022 20:58:54</t>
  </si>
  <si>
    <t>07.06.2022 20:59:38</t>
  </si>
  <si>
    <t>07.06.2022 21:03:01</t>
  </si>
  <si>
    <t>07.06.2022 21:03:02</t>
  </si>
  <si>
    <t>07.06.2022 21:03:03</t>
  </si>
  <si>
    <t>07.06.2022 21:03:35</t>
  </si>
  <si>
    <t>07.06.2022 21:03:38</t>
  </si>
  <si>
    <t>07.06.2022 21:03:39</t>
  </si>
  <si>
    <t>07.06.2022 21:03:41</t>
  </si>
  <si>
    <t>07.06.2022 21:03:47</t>
  </si>
  <si>
    <t>07.06.2022 21:03:48</t>
  </si>
  <si>
    <t>07.06.2022 21:03:50</t>
  </si>
  <si>
    <t>07.06.2022 21:03:51</t>
  </si>
  <si>
    <t>07.06.2022 21:03:55</t>
  </si>
  <si>
    <t>07.06.2022 21:03:58</t>
  </si>
  <si>
    <t>07.06.2022 21:03:59</t>
  </si>
  <si>
    <t>07.06.2022 21:04:01</t>
  </si>
  <si>
    <t>07.06.2022 21:04:02</t>
  </si>
  <si>
    <t>07.06.2022 21:05:31</t>
  </si>
  <si>
    <t>07.06.2022 21:05:32</t>
  </si>
  <si>
    <t>07.06.2022 21:05:33</t>
  </si>
  <si>
    <t>07.06.2022 21:05:35</t>
  </si>
  <si>
    <t>07.06.2022 21:08:35</t>
  </si>
  <si>
    <t>07.06.2022 21:08:37</t>
  </si>
  <si>
    <t>07.06.2022 21:08:38</t>
  </si>
  <si>
    <t>07.06.2022 21:08:40</t>
  </si>
  <si>
    <t>07.06.2022 21:08:41</t>
  </si>
  <si>
    <t>07.06.2022 21:08:45</t>
  </si>
  <si>
    <t>07.06.2022 21:08:47</t>
  </si>
  <si>
    <t>07.06.2022 21:09:08</t>
  </si>
  <si>
    <t>07.06.2022 21:09:10</t>
  </si>
  <si>
    <t>07.06.2022 21:09:11</t>
  </si>
  <si>
    <t>07.06.2022 21:09:12</t>
  </si>
  <si>
    <t>07.06.2022 21:11:07</t>
  </si>
  <si>
    <t>07.06.2022 21:11:08</t>
  </si>
  <si>
    <t>07.06.2022 21:11:10</t>
  </si>
  <si>
    <t>07.06.2022 21:11:38</t>
  </si>
  <si>
    <t>07.06.2022 21:11:39</t>
  </si>
  <si>
    <t>07.06.2022 21:11:41</t>
  </si>
  <si>
    <t>07.06.2022 21:13:20</t>
  </si>
  <si>
    <t>07.06.2022 21:13:22</t>
  </si>
  <si>
    <t>07.06.2022 21:13:23</t>
  </si>
  <si>
    <t>07.06.2022 21:13:24</t>
  </si>
  <si>
    <t>07.06.2022 21:13:59</t>
  </si>
  <si>
    <t>07.06.2022 21:14:00</t>
  </si>
  <si>
    <t>07.06.2022 21:14:02</t>
  </si>
  <si>
    <t>07.06.2022 21:15:32</t>
  </si>
  <si>
    <t>07.06.2022 21:15:33</t>
  </si>
  <si>
    <t>07.06.2022 21:15:35</t>
  </si>
  <si>
    <t>07.06.2022 21:15:36</t>
  </si>
  <si>
    <t>07.06.2022 21:15:56</t>
  </si>
  <si>
    <t>07.06.2022 21:17:11</t>
  </si>
  <si>
    <t>07.06.2022 21:17:13</t>
  </si>
  <si>
    <t>07.06.2022 21:17:14</t>
  </si>
  <si>
    <t>07.06.2022 21:18:13</t>
  </si>
  <si>
    <t>07.06.2022 21:18:14</t>
  </si>
  <si>
    <t>07.06.2022 21:18:15</t>
  </si>
  <si>
    <t>07.06.2022 21:18:17</t>
  </si>
  <si>
    <t>07.06.2022 21:18:31</t>
  </si>
  <si>
    <t>07.06.2022 21:18:32</t>
  </si>
  <si>
    <t>07.06.2022 21:18:34</t>
  </si>
  <si>
    <t>07.06.2022 21:19:18</t>
  </si>
  <si>
    <t>07.06.2022 21:19:20</t>
  </si>
  <si>
    <t>07.06.2022 21:19:23</t>
  </si>
  <si>
    <t>07.06.2022 21:19:24</t>
  </si>
  <si>
    <t>07.06.2022 21:19:26</t>
  </si>
  <si>
    <t>07.06.2022 21:19:28</t>
  </si>
  <si>
    <t>07.06.2022 21:19:29</t>
  </si>
  <si>
    <t>07.06.2022 21:19:30</t>
  </si>
  <si>
    <t>07.06.2022 21:19:32</t>
  </si>
  <si>
    <t>07.06.2022 21:19:40</t>
  </si>
  <si>
    <t>07.06.2022 21:19:43</t>
  </si>
  <si>
    <t>07.06.2022 21:19:44</t>
  </si>
  <si>
    <t>07.06.2022 21:19:45</t>
  </si>
  <si>
    <t>07.06.2022 21:22:42</t>
  </si>
  <si>
    <t>07.06.2022 21:23:17</t>
  </si>
  <si>
    <t>07.06.2022 21:23:20</t>
  </si>
  <si>
    <t>07.06.2022 21:23:22</t>
  </si>
  <si>
    <t>07.06.2022 21:23:23</t>
  </si>
  <si>
    <t>07.06.2022 21:23:25</t>
  </si>
  <si>
    <t>07.06.2022 21:24:20</t>
  </si>
  <si>
    <t>07.06.2022 21:24:21</t>
  </si>
  <si>
    <t>07.06.2022 21:24:23</t>
  </si>
  <si>
    <t>07.06.2022 21:24:32</t>
  </si>
  <si>
    <t>07.06.2022 21:24:33</t>
  </si>
  <si>
    <t>07.06.2022 21:24:35</t>
  </si>
  <si>
    <t>07.06.2022 21:25:05</t>
  </si>
  <si>
    <t>07.06.2022 21:25:07</t>
  </si>
  <si>
    <t>07.06.2022 21:25:08</t>
  </si>
  <si>
    <t>07.06.2022 21:25:10</t>
  </si>
  <si>
    <t>07.06.2022 21:25:11</t>
  </si>
  <si>
    <t>07.06.2022 21:25:13</t>
  </si>
  <si>
    <t>07.06.2022 21:25:14</t>
  </si>
  <si>
    <t>07.06.2022 21:26:29</t>
  </si>
  <si>
    <t>07.06.2022 21:26:30</t>
  </si>
  <si>
    <t>07.06.2022 21:26:32</t>
  </si>
  <si>
    <t>07.06.2022 21:27:23</t>
  </si>
  <si>
    <t>07.06.2022 21:27:25</t>
  </si>
  <si>
    <t>07.06.2022 21:30:47</t>
  </si>
  <si>
    <t>07.06.2022 21:30:49</t>
  </si>
  <si>
    <t>07.06.2022 21:30:50</t>
  </si>
  <si>
    <t>07.06.2022 21:30:51</t>
  </si>
  <si>
    <t>07.06.2022 21:31:38</t>
  </si>
  <si>
    <t>07.06.2022 21:31:39</t>
  </si>
  <si>
    <t>07.06.2022 21:31:41</t>
  </si>
  <si>
    <t>07.06.2022 21:31:43</t>
  </si>
  <si>
    <t>07.06.2022 21:34:59</t>
  </si>
  <si>
    <t>07.06.2022 21:35:00</t>
  </si>
  <si>
    <t>07.06.2022 21:35:02</t>
  </si>
  <si>
    <t>07.06.2022 21:36:39</t>
  </si>
  <si>
    <t>07.06.2022 21:36:41</t>
  </si>
  <si>
    <t>07.06.2022 21:36:42</t>
  </si>
  <si>
    <t>07.06.2022 21:36:44</t>
  </si>
  <si>
    <t>07.06.2022 21:39:03</t>
  </si>
  <si>
    <t>07.06.2022 21:39:05</t>
  </si>
  <si>
    <t>07.06.2022 21:39:45</t>
  </si>
  <si>
    <t>07.06.2022 21:39:47</t>
  </si>
  <si>
    <t>07.06.2022 21:39:48</t>
  </si>
  <si>
    <t>07.06.2022 21:42:50</t>
  </si>
  <si>
    <t>07.06.2022 21:42:52</t>
  </si>
  <si>
    <t>07.06.2022 21:42:53</t>
  </si>
  <si>
    <t>07.06.2022 21:42:54</t>
  </si>
  <si>
    <t>07.06.2022 21:44:23</t>
  </si>
  <si>
    <t>07.06.2022 21:44:25</t>
  </si>
  <si>
    <t>07.06.2022 21:44:26</t>
  </si>
  <si>
    <t>07.06.2022 21:44:28</t>
  </si>
  <si>
    <t>07.06.2022 21:44:29</t>
  </si>
  <si>
    <t>07.06.2022 21:44:31</t>
  </si>
  <si>
    <t>07.06.2022 21:44:32</t>
  </si>
  <si>
    <t>07.06.2022 21:44:33</t>
  </si>
  <si>
    <t>07.06.2022 21:44:35</t>
  </si>
  <si>
    <t>07.06.2022 21:44:36</t>
  </si>
  <si>
    <t>07.06.2022 21:45:11</t>
  </si>
  <si>
    <t>07.06.2022 21:45:12</t>
  </si>
  <si>
    <t>07.06.2022 21:45:14</t>
  </si>
  <si>
    <t>07.06.2022 21:47:27</t>
  </si>
  <si>
    <t>07.06.2022 21:47:29</t>
  </si>
  <si>
    <t>07.06.2022 21:47:30</t>
  </si>
  <si>
    <t>07.06.2022 21:47:32</t>
  </si>
  <si>
    <t>07.06.2022 21:49:13</t>
  </si>
  <si>
    <t>07.06.2022 21:49:27</t>
  </si>
  <si>
    <t>07.06.2022 21:49:29</t>
  </si>
  <si>
    <t>07.06.2022 21:50:38</t>
  </si>
  <si>
    <t>07.06.2022 21:50:41</t>
  </si>
  <si>
    <t>07.06.2022 21:50:42</t>
  </si>
  <si>
    <t>07.06.2022 21:50:44</t>
  </si>
  <si>
    <t>07.06.2022 21:50:45</t>
  </si>
  <si>
    <t>07.06.2022 21:50:47</t>
  </si>
  <si>
    <t>07.06.2022 21:53:38</t>
  </si>
  <si>
    <t>07.06.2022 21:53:39</t>
  </si>
  <si>
    <t>07.06.2022 21:53:41</t>
  </si>
  <si>
    <t>07.06.2022 21:53:42</t>
  </si>
  <si>
    <t>07.06.2022 21:53:43</t>
  </si>
  <si>
    <t>07.06.2022 21:53:45</t>
  </si>
  <si>
    <t>07.06.2022 21:53:52</t>
  </si>
  <si>
    <t>07.06.2022 21:53:55</t>
  </si>
  <si>
    <t>07.06.2022 21:53:57</t>
  </si>
  <si>
    <t>07.06.2022 21:53:58</t>
  </si>
  <si>
    <t>07.06.2022 21:54:15</t>
  </si>
  <si>
    <t>07.06.2022 21:54:17</t>
  </si>
  <si>
    <t>07.06.2022 21:54:21</t>
  </si>
  <si>
    <t>07.06.2022 21:54:23</t>
  </si>
  <si>
    <t>07.06.2022 21:55:11</t>
  </si>
  <si>
    <t>07.06.2022 21:55:12</t>
  </si>
  <si>
    <t>07.06.2022 21:55:14</t>
  </si>
  <si>
    <t>07.06.2022 21:55:15</t>
  </si>
  <si>
    <t>07.06.2022 21:55:16</t>
  </si>
  <si>
    <t>07.06.2022 21:57:00</t>
  </si>
  <si>
    <t>07.06.2022 21:57:05</t>
  </si>
  <si>
    <t>07.06.2022 21:57:54</t>
  </si>
  <si>
    <t>07.06.2022 21:57:55</t>
  </si>
  <si>
    <t>07.06.2022 21:58:10</t>
  </si>
  <si>
    <t>07.06.2022 21:58:13</t>
  </si>
  <si>
    <t>07.06.2022 21:58:15</t>
  </si>
  <si>
    <t>07.06.2022 21:59:07</t>
  </si>
  <si>
    <t>07.06.2022 21:59:09</t>
  </si>
  <si>
    <t>07.06.2022 21:59:10</t>
  </si>
  <si>
    <t>07.06.2022 21:59:18</t>
  </si>
  <si>
    <t>07.06.2022 21:59:20</t>
  </si>
  <si>
    <t>07.06.2022 21:59:21</t>
  </si>
  <si>
    <t>07.06.2022 21:59:22</t>
  </si>
  <si>
    <t>07.06.2022 21:59:59</t>
  </si>
  <si>
    <t>07.06.2022 22:00:01</t>
  </si>
  <si>
    <t>07.06.2022 22:00:03</t>
  </si>
  <si>
    <t>07.06.2022 22:01:21</t>
  </si>
  <si>
    <t>07.06.2022 22:01:22</t>
  </si>
  <si>
    <t>07.06.2022 22:01:24</t>
  </si>
  <si>
    <t>07.06.2022 22:05:42</t>
  </si>
  <si>
    <t>07.06.2022 22:05:43</t>
  </si>
  <si>
    <t>07.06.2022 22:05:45</t>
  </si>
  <si>
    <t>07.06.2022 22:05:47</t>
  </si>
  <si>
    <t>07.06.2022 22:05:48</t>
  </si>
  <si>
    <t>07.06.2022 22:07:47</t>
  </si>
  <si>
    <t>07.06.2022 22:07:48</t>
  </si>
  <si>
    <t>07.06.2022 22:07:49</t>
  </si>
  <si>
    <t>07.06.2022 22:07:51</t>
  </si>
  <si>
    <t>07.06.2022 22:08:09</t>
  </si>
  <si>
    <t>07.06.2022 22:08:12</t>
  </si>
  <si>
    <t>07.06.2022 22:08:14</t>
  </si>
  <si>
    <t>07.06.2022 22:08:15</t>
  </si>
  <si>
    <t>07.06.2022 22:08:17</t>
  </si>
  <si>
    <t>07.06.2022 22:08:18</t>
  </si>
  <si>
    <t>07.06.2022 22:08:48</t>
  </si>
  <si>
    <t>07.06.2022 22:08:49</t>
  </si>
  <si>
    <t>07.06.2022 22:08:51</t>
  </si>
  <si>
    <t>07.06.2022 22:09:26</t>
  </si>
  <si>
    <t>07.06.2022 22:09:27</t>
  </si>
  <si>
    <t>07.06.2022 22:09:29</t>
  </si>
  <si>
    <t>07.06.2022 22:09:30</t>
  </si>
  <si>
    <t>07.06.2022 22:10:08</t>
  </si>
  <si>
    <t>07.06.2022 22:10:09</t>
  </si>
  <si>
    <t>07.06.2022 22:10:10</t>
  </si>
  <si>
    <t>07.06.2022 22:10:12</t>
  </si>
  <si>
    <t>07.06.2022 22:10:33</t>
  </si>
  <si>
    <t>07.06.2022 22:10:34</t>
  </si>
  <si>
    <t>07.06.2022 22:10:36</t>
  </si>
  <si>
    <t>07.06.2022 22:10:38</t>
  </si>
  <si>
    <t>07.06.2022 22:11:18</t>
  </si>
  <si>
    <t>07.06.2022 22:14:04</t>
  </si>
  <si>
    <t>07.06.2022 22:14:06</t>
  </si>
  <si>
    <t>07.06.2022 22:14:07</t>
  </si>
  <si>
    <t>07.06.2022 22:14:09</t>
  </si>
  <si>
    <t>07.06.2022 22:14:21</t>
  </si>
  <si>
    <t>07.06.2022 22:14:22</t>
  </si>
  <si>
    <t>07.06.2022 22:14:36</t>
  </si>
  <si>
    <t>07.06.2022 22:14:37</t>
  </si>
  <si>
    <t>07.06.2022 22:14:39</t>
  </si>
  <si>
    <t>07.06.2022 22:17:51</t>
  </si>
  <si>
    <t>07.06.2022 22:17:52</t>
  </si>
  <si>
    <t>07.06.2022 22:17:54</t>
  </si>
  <si>
    <t>07.06.2022 22:17:55</t>
  </si>
  <si>
    <t>07.06.2022 22:18:16</t>
  </si>
  <si>
    <t>07.06.2022 22:18:18</t>
  </si>
  <si>
    <t>07.06.2022 22:18:19</t>
  </si>
  <si>
    <t>07.06.2022 22:18:21</t>
  </si>
  <si>
    <t>07.06.2022 22:20:12</t>
  </si>
  <si>
    <t>07.06.2022 22:20:14</t>
  </si>
  <si>
    <t>07.06.2022 22:20:15</t>
  </si>
  <si>
    <t>07.06.2022 22:20:17</t>
  </si>
  <si>
    <t>07.06.2022 22:20:18</t>
  </si>
  <si>
    <t>07.06.2022 22:20:19</t>
  </si>
  <si>
    <t>07.06.2022 22:20:21</t>
  </si>
  <si>
    <t>07.06.2022 22:20:22</t>
  </si>
  <si>
    <t>07.06.2022 22:20:54</t>
  </si>
  <si>
    <t>07.06.2022 22:20:57</t>
  </si>
  <si>
    <t>07.06.2022 22:20:58</t>
  </si>
  <si>
    <t>07.06.2022 22:25:51</t>
  </si>
  <si>
    <t>07.06.2022 22:25:52</t>
  </si>
  <si>
    <t>07.06.2022 22:27:33</t>
  </si>
  <si>
    <t>07.06.2022 22:27:35</t>
  </si>
  <si>
    <t>07.06.2022 22:27:36</t>
  </si>
  <si>
    <t>07.06.2022 22:27:38</t>
  </si>
  <si>
    <t>07.06.2022 22:32:38</t>
  </si>
  <si>
    <t>07.06.2022 22:32:39</t>
  </si>
  <si>
    <t>07.06.2022 22:32:40</t>
  </si>
  <si>
    <t>07.06.2022 22:32:42</t>
  </si>
  <si>
    <t>07.06.2022 22:33:00</t>
  </si>
  <si>
    <t>07.06.2022 22:33:02</t>
  </si>
  <si>
    <t>07.06.2022 22:33:03</t>
  </si>
  <si>
    <t>07.06.2022 22:33:05</t>
  </si>
  <si>
    <t>07.06.2022 22:37:32</t>
  </si>
  <si>
    <t>07.06.2022 22:37:34</t>
  </si>
  <si>
    <t>07.06.2022 22:37:36</t>
  </si>
  <si>
    <t>07.06.2022 22:38:48</t>
  </si>
  <si>
    <t>07.06.2022 22:38:53</t>
  </si>
  <si>
    <t>07.06.2022 22:38:54</t>
  </si>
  <si>
    <t>07.06.2022 22:38:57</t>
  </si>
  <si>
    <t>07.06.2022 22:38:58</t>
  </si>
  <si>
    <t>07.06.2022 22:39:00</t>
  </si>
  <si>
    <t>07.06.2022 22:39:43</t>
  </si>
  <si>
    <t>07.06.2022 22:39:45</t>
  </si>
  <si>
    <t>07.06.2022 22:39:46</t>
  </si>
  <si>
    <t>07.06.2022 22:39:48</t>
  </si>
  <si>
    <t>07.06.2022 22:49:48</t>
  </si>
  <si>
    <t>07.06.2022 22:49:51</t>
  </si>
  <si>
    <t>07.06.2022 22:49:53</t>
  </si>
  <si>
    <t>07.06.2022 22:49:54</t>
  </si>
  <si>
    <t>07.06.2022 22:49:55</t>
  </si>
  <si>
    <t>07.06.2022 22:51:21</t>
  </si>
  <si>
    <t>07.06.2022 22:51:23</t>
  </si>
  <si>
    <t>07.06.2022 22:51:24</t>
  </si>
  <si>
    <t>07.06.2022 23:07:35</t>
  </si>
  <si>
    <t>07.06.2022 23:07:36</t>
  </si>
  <si>
    <t>07.06.2022 23:07:39</t>
  </si>
  <si>
    <t>07.06.2022 23:07:40</t>
  </si>
  <si>
    <t>07.06.2022 23:07:42</t>
  </si>
  <si>
    <t>07.06.2022 23:12:49</t>
  </si>
  <si>
    <t>07.06.2022 23:12:51</t>
  </si>
  <si>
    <t>07.06.2022 23:12:59</t>
  </si>
  <si>
    <t>07.06.2022 23:13:03</t>
  </si>
  <si>
    <t>07.06.2022 23:13:05</t>
  </si>
  <si>
    <t>07.06.2022 23:13:06</t>
  </si>
  <si>
    <t>07.06.2022 23:13:07</t>
  </si>
  <si>
    <t>07.06.2022 23:22:47</t>
  </si>
  <si>
    <t>07.06.2022 23:22:48</t>
  </si>
  <si>
    <t>07.06.2022 23:22:49</t>
  </si>
  <si>
    <t>07.06.2022 23:29:19</t>
  </si>
  <si>
    <t>07.06.2022 23:29:21</t>
  </si>
  <si>
    <t>07.06.2022 23:29:22</t>
  </si>
  <si>
    <t>07.06.2022 23:29:24</t>
  </si>
  <si>
    <t>07.06.2022 23:29:26</t>
  </si>
  <si>
    <t>07.06.2022 23:29:27</t>
  </si>
  <si>
    <t>07.06.2022 23:29:28</t>
  </si>
  <si>
    <t>07.06.2022 23:36:18</t>
  </si>
  <si>
    <t>07.06.2022 23:36:20</t>
  </si>
  <si>
    <t>07.06.2022 23:36:22</t>
  </si>
  <si>
    <t>07.06.2022 23:36:24</t>
  </si>
  <si>
    <t>07.06.2022 23:36:25</t>
  </si>
  <si>
    <t>07.06.2022 23:45:24</t>
  </si>
  <si>
    <t>07.06.2022 23:52:54</t>
  </si>
  <si>
    <t>07.06.2022 23:52:56</t>
  </si>
  <si>
    <t>07.06.2022 23:52:57</t>
  </si>
  <si>
    <t>08.06.2022 00:01:19</t>
  </si>
  <si>
    <t>08.06.2022 00:20:51</t>
  </si>
  <si>
    <t>08.06.2022 00:20:52</t>
  </si>
  <si>
    <t>08.06.2022 00:20:55</t>
  </si>
  <si>
    <t>08.06.2022 00:20:57</t>
  </si>
  <si>
    <t>08.06.2022 00:20:58</t>
  </si>
  <si>
    <t>08.06.2022 00:50:58</t>
  </si>
  <si>
    <t>08.06.2022 00:51:00</t>
  </si>
  <si>
    <t>08.06.2022 00:59:47</t>
  </si>
  <si>
    <t>08.06.2022 00:59:50</t>
  </si>
  <si>
    <t>08.06.2022 00:59:51</t>
  </si>
  <si>
    <t>08.06.2022 00:59:53</t>
  </si>
  <si>
    <t>08.06.2022 00:59:54</t>
  </si>
  <si>
    <t>08.06.2022 01:00:24</t>
  </si>
  <si>
    <t>08.06.2022 01:00:25</t>
  </si>
  <si>
    <t>08.06.2022 01:00:27</t>
  </si>
  <si>
    <t>08.06.2022 01:00:28</t>
  </si>
  <si>
    <t>08.06.2022 01:09:31</t>
  </si>
  <si>
    <t>08.06.2022 01:09:33</t>
  </si>
  <si>
    <t>08.06.2022 01:09:34</t>
  </si>
  <si>
    <t>08.06.2022 02:09:33</t>
  </si>
  <si>
    <t>08.06.2022 02:09:34</t>
  </si>
  <si>
    <t>08.06.2022 02:09:36</t>
  </si>
  <si>
    <t>08.06.2022 02:09:37</t>
  </si>
  <si>
    <t>08.06.2022 02:09:39</t>
  </si>
  <si>
    <t>08.06.2022 03:25:00</t>
  </si>
  <si>
    <t>08.06.2022 03:25:01</t>
  </si>
  <si>
    <t>08.06.2022 03:25:04</t>
  </si>
  <si>
    <t>08.06.2022 03:25:06</t>
  </si>
  <si>
    <t>08.06.2022 03:25:07</t>
  </si>
  <si>
    <t>08.06.2022 03:25:09</t>
  </si>
  <si>
    <t>08.06.2022 03:32:04</t>
  </si>
  <si>
    <t>08.06.2022 03:32:06</t>
  </si>
  <si>
    <t>08.06.2022 03:33:36</t>
  </si>
  <si>
    <t>08.06.2022 03:33:37</t>
  </si>
  <si>
    <t>08.06.2022 03:34:40</t>
  </si>
  <si>
    <t>08.06.2022 03:34:43</t>
  </si>
  <si>
    <t>08.06.2022 03:34:45</t>
  </si>
  <si>
    <t>08.06.2022 03:34:46</t>
  </si>
  <si>
    <t>08.06.2022 03:34:48</t>
  </si>
  <si>
    <t>08.06.2022 03:40:10</t>
  </si>
  <si>
    <t>08.06.2022 03:40:12</t>
  </si>
  <si>
    <t>08.06.2022 03:40:13</t>
  </si>
  <si>
    <t>08.06.2022 03:46:43</t>
  </si>
  <si>
    <t>08.06.2022 04:04:13</t>
  </si>
  <si>
    <t>08.06.2022 04:04:16</t>
  </si>
  <si>
    <t>08.06.2022 04:04:18</t>
  </si>
  <si>
    <t>08.06.2022 04:09:55</t>
  </si>
  <si>
    <t>08.06.2022 04:09:57</t>
  </si>
  <si>
    <t>08.06.2022 04:09:58</t>
  </si>
  <si>
    <t>08.06.2022 04:18:40</t>
  </si>
  <si>
    <t>08.06.2022 04:18:42</t>
  </si>
  <si>
    <t>08.06.2022 04:18:45</t>
  </si>
  <si>
    <t>08.06.2022 04:18:46</t>
  </si>
  <si>
    <t>08.06.2022 04:18:48</t>
  </si>
  <si>
    <t>08.06.2022 04:18:55</t>
  </si>
  <si>
    <t>08.06.2022 04:18:58</t>
  </si>
  <si>
    <t>08.06.2022 04:19:00</t>
  </si>
  <si>
    <t>08.06.2022 04:19:01</t>
  </si>
  <si>
    <t>08.06.2022 04:21:03</t>
  </si>
  <si>
    <t>08.06.2022 04:21:04</t>
  </si>
  <si>
    <t>08.06.2022 04:21:06</t>
  </si>
  <si>
    <t>08.06.2022 04:21:07</t>
  </si>
  <si>
    <t>08.06.2022 04:22:04</t>
  </si>
  <si>
    <t>08.06.2022 04:22:07</t>
  </si>
  <si>
    <t>08.06.2022 04:22:09</t>
  </si>
  <si>
    <t>08.06.2022 04:22:10</t>
  </si>
  <si>
    <t>08.06.2022 04:25:04</t>
  </si>
  <si>
    <t>08.06.2022 04:25:06</t>
  </si>
  <si>
    <t>08.06.2022 04:25:07</t>
  </si>
  <si>
    <t>08.06.2022 04:25:09</t>
  </si>
  <si>
    <t>08.06.2022 04:25:30</t>
  </si>
  <si>
    <t>08.06.2022 04:25:33</t>
  </si>
  <si>
    <t>08.06.2022 04:25:34</t>
  </si>
  <si>
    <t>08.06.2022 04:28:03</t>
  </si>
  <si>
    <t>08.06.2022 04:28:04</t>
  </si>
  <si>
    <t>08.06.2022 04:28:06</t>
  </si>
  <si>
    <t>08.06.2022 04:28:07</t>
  </si>
  <si>
    <t>08.06.2022 04:28:09</t>
  </si>
  <si>
    <t>08.06.2022 04:28:27</t>
  </si>
  <si>
    <t>08.06.2022 04:28:28</t>
  </si>
  <si>
    <t>08.06.2022 04:28:30</t>
  </si>
  <si>
    <t>08.06.2022 04:30:46</t>
  </si>
  <si>
    <t>08.06.2022 04:30:48</t>
  </si>
  <si>
    <t>08.06.2022 04:30:49</t>
  </si>
  <si>
    <t>08.06.2022 04:30:51</t>
  </si>
  <si>
    <t>08.06.2022 04:33:33</t>
  </si>
  <si>
    <t>08.06.2022 04:33:36</t>
  </si>
  <si>
    <t>08.06.2022 04:33:37</t>
  </si>
  <si>
    <t>08.06.2022 04:34:28</t>
  </si>
  <si>
    <t>08.06.2022 04:34:30</t>
  </si>
  <si>
    <t>08.06.2022 04:34:31</t>
  </si>
  <si>
    <t>08.06.2022 04:34:33</t>
  </si>
  <si>
    <t>08.06.2022 04:34:34</t>
  </si>
  <si>
    <t>08.06.2022 04:36:06</t>
  </si>
  <si>
    <t>08.06.2022 04:36:09</t>
  </si>
  <si>
    <t>08.06.2022 04:36:10</t>
  </si>
  <si>
    <t>08.06.2022 04:37:55</t>
  </si>
  <si>
    <t>08.06.2022 04:37:57</t>
  </si>
  <si>
    <t>08.06.2022 04:37:58</t>
  </si>
  <si>
    <t>08.06.2022 04:38:00</t>
  </si>
  <si>
    <t>08.06.2022 04:38:01</t>
  </si>
  <si>
    <t>08.06.2022 04:38:03</t>
  </si>
  <si>
    <t>08.06.2022 04:42:25</t>
  </si>
  <si>
    <t>08.06.2022 04:42:27</t>
  </si>
  <si>
    <t>08.06.2022 04:42:28</t>
  </si>
  <si>
    <t>08.06.2022 04:42:30</t>
  </si>
  <si>
    <t>08.06.2022 04:43:01</t>
  </si>
  <si>
    <t>08.06.2022 04:43:03</t>
  </si>
  <si>
    <t>08.06.2022 04:43:04</t>
  </si>
  <si>
    <t>08.06.2022 04:43:33</t>
  </si>
  <si>
    <t>08.06.2022 04:43:34</t>
  </si>
  <si>
    <t>08.06.2022 04:43:36</t>
  </si>
  <si>
    <t>08.06.2022 04:43:37</t>
  </si>
  <si>
    <t>08.06.2022 04:47:03</t>
  </si>
  <si>
    <t>08.06.2022 04:47:04</t>
  </si>
  <si>
    <t>08.06.2022 04:47:06</t>
  </si>
  <si>
    <t>08.06.2022 04:47:07</t>
  </si>
  <si>
    <t>08.06.2022 04:47:09</t>
  </si>
  <si>
    <t>08.06.2022 04:55:12</t>
  </si>
  <si>
    <t>08.06.2022 04:55:15</t>
  </si>
  <si>
    <t>08.06.2022 04:55:16</t>
  </si>
  <si>
    <t>08.06.2022 04:55:18</t>
  </si>
  <si>
    <t>08.06.2022 04:55:19</t>
  </si>
  <si>
    <t>08.06.2022 04:55:34</t>
  </si>
  <si>
    <t>08.06.2022 04:58:37</t>
  </si>
  <si>
    <t>08.06.2022 04:58:40</t>
  </si>
  <si>
    <t>08.06.2022 04:58:43</t>
  </si>
  <si>
    <t>08.06.2022 05:03:07</t>
  </si>
  <si>
    <t>08.06.2022 05:03:09</t>
  </si>
  <si>
    <t>08.06.2022 05:03:10</t>
  </si>
  <si>
    <t>08.06.2022 05:03:12</t>
  </si>
  <si>
    <t>08.06.2022 05:03:24</t>
  </si>
  <si>
    <t>08.06.2022 05:03:57</t>
  </si>
  <si>
    <t>08.06.2022 05:04:00</t>
  </si>
  <si>
    <t>08.06.2022 05:04:01</t>
  </si>
  <si>
    <t>08.06.2022 05:05:10</t>
  </si>
  <si>
    <t>08.06.2022 05:05:12</t>
  </si>
  <si>
    <t>08.06.2022 05:05:13</t>
  </si>
  <si>
    <t>08.06.2022 05:05:15</t>
  </si>
  <si>
    <t>08.06.2022 05:11:54</t>
  </si>
  <si>
    <t>08.06.2022 05:11:55</t>
  </si>
  <si>
    <t>08.06.2022 05:11:57</t>
  </si>
  <si>
    <t>08.06.2022 05:12:36</t>
  </si>
  <si>
    <t>08.06.2022 05:12:37</t>
  </si>
  <si>
    <t>08.06.2022 05:12:39</t>
  </si>
  <si>
    <t>08.06.2022 05:12:40</t>
  </si>
  <si>
    <t>08.06.2022 05:12:42</t>
  </si>
  <si>
    <t>08.06.2022 05:12:46</t>
  </si>
  <si>
    <t>08.06.2022 05:12:48</t>
  </si>
  <si>
    <t>08.06.2022 05:12:49</t>
  </si>
  <si>
    <t>08.06.2022 05:12:51</t>
  </si>
  <si>
    <t>08.06.2022 05:12:52</t>
  </si>
  <si>
    <t>08.06.2022 05:12:54</t>
  </si>
  <si>
    <t>08.06.2022 05:13:00</t>
  </si>
  <si>
    <t>08.06.2022 05:13:01</t>
  </si>
  <si>
    <t>08.06.2022 05:13:03</t>
  </si>
  <si>
    <t>08.06.2022 05:13:04</t>
  </si>
  <si>
    <t>08.06.2022 05:14:16</t>
  </si>
  <si>
    <t>08.06.2022 05:14:18</t>
  </si>
  <si>
    <t>08.06.2022 05:14:37</t>
  </si>
  <si>
    <t>08.06.2022 05:14:39</t>
  </si>
  <si>
    <t>08.06.2022 05:14:40</t>
  </si>
  <si>
    <t>08.06.2022 05:18:13</t>
  </si>
  <si>
    <t>08.06.2022 05:18:15</t>
  </si>
  <si>
    <t>08.06.2022 05:18:18</t>
  </si>
  <si>
    <t>08.06.2022 05:18:19</t>
  </si>
  <si>
    <t>08.06.2022 05:19:27</t>
  </si>
  <si>
    <t>08.06.2022 05:19:28</t>
  </si>
  <si>
    <t>08.06.2022 05:19:30</t>
  </si>
  <si>
    <t>08.06.2022 05:19:31</t>
  </si>
  <si>
    <t>08.06.2022 05:20:07</t>
  </si>
  <si>
    <t>08.06.2022 05:20:09</t>
  </si>
  <si>
    <t>08.06.2022 05:22:16</t>
  </si>
  <si>
    <t>08.06.2022 05:22:18</t>
  </si>
  <si>
    <t>08.06.2022 05:22:19</t>
  </si>
  <si>
    <t>08.06.2022 05:22:21</t>
  </si>
  <si>
    <t>08.06.2022 05:22:22</t>
  </si>
  <si>
    <t>08.06.2022 05:22:24</t>
  </si>
  <si>
    <t>08.06.2022 05:22:25</t>
  </si>
  <si>
    <t>08.06.2022 05:22:27</t>
  </si>
  <si>
    <t>08.06.2022 05:24:45</t>
  </si>
  <si>
    <t>08.06.2022 05:24:46</t>
  </si>
  <si>
    <t>08.06.2022 05:24:48</t>
  </si>
  <si>
    <t>08.06.2022 05:24:49</t>
  </si>
  <si>
    <t>08.06.2022 05:28:39</t>
  </si>
  <si>
    <t>08.06.2022 05:28:40</t>
  </si>
  <si>
    <t>08.06.2022 05:28:42</t>
  </si>
  <si>
    <t>08.06.2022 05:28:43</t>
  </si>
  <si>
    <t>08.06.2022 05:29:06</t>
  </si>
  <si>
    <t>08.06.2022 05:29:07</t>
  </si>
  <si>
    <t>08.06.2022 05:29:09</t>
  </si>
  <si>
    <t>08.06.2022 05:29:12</t>
  </si>
  <si>
    <t>08.06.2022 05:29:13</t>
  </si>
  <si>
    <t>08.06.2022 05:29:15</t>
  </si>
  <si>
    <t>08.06.2022 05:29:16</t>
  </si>
  <si>
    <t>08.06.2022 05:29:18</t>
  </si>
  <si>
    <t>08.06.2022 05:30:00</t>
  </si>
  <si>
    <t>08.06.2022 05:30:01</t>
  </si>
  <si>
    <t>08.06.2022 05:30:03</t>
  </si>
  <si>
    <t>08.06.2022 05:30:04</t>
  </si>
  <si>
    <t>08.06.2022 05:30:12</t>
  </si>
  <si>
    <t>08.06.2022 05:30:13</t>
  </si>
  <si>
    <t>08.06.2022 05:30:15</t>
  </si>
  <si>
    <t>08.06.2022 05:30:16</t>
  </si>
  <si>
    <t>08.06.2022 05:31:37</t>
  </si>
  <si>
    <t>08.06.2022 05:31:39</t>
  </si>
  <si>
    <t>08.06.2022 05:31:40</t>
  </si>
  <si>
    <t>08.06.2022 05:31:42</t>
  </si>
  <si>
    <t>08.06.2022 05:31:43</t>
  </si>
  <si>
    <t>08.06.2022 05:34:30</t>
  </si>
  <si>
    <t>08.06.2022 05:34:31</t>
  </si>
  <si>
    <t>08.06.2022 05:34:33</t>
  </si>
  <si>
    <t>08.06.2022 05:34:34</t>
  </si>
  <si>
    <t>08.06.2022 05:34:36</t>
  </si>
  <si>
    <t>08.06.2022 05:36:36</t>
  </si>
  <si>
    <t>08.06.2022 05:36:37</t>
  </si>
  <si>
    <t>08.06.2022 05:36:39</t>
  </si>
  <si>
    <t>08.06.2022 05:36:51</t>
  </si>
  <si>
    <t>08.06.2022 05:36:52</t>
  </si>
  <si>
    <t>08.06.2022 05:36:54</t>
  </si>
  <si>
    <t>08.06.2022 05:36:55</t>
  </si>
  <si>
    <t>08.06.2022 05:38:09</t>
  </si>
  <si>
    <t>08.06.2022 05:38:12</t>
  </si>
  <si>
    <t>08.06.2022 05:38:13</t>
  </si>
  <si>
    <t>08.06.2022 05:38:15</t>
  </si>
  <si>
    <t>08.06.2022 05:39:09</t>
  </si>
  <si>
    <t>08.06.2022 05:39:10</t>
  </si>
  <si>
    <t>08.06.2022 05:39:12</t>
  </si>
  <si>
    <t>08.06.2022 05:39:13</t>
  </si>
  <si>
    <t>08.06.2022 05:41:25</t>
  </si>
  <si>
    <t>08.06.2022 05:41:27</t>
  </si>
  <si>
    <t>08.06.2022 05:41:28</t>
  </si>
  <si>
    <t>08.06.2022 05:41:33</t>
  </si>
  <si>
    <t>08.06.2022 05:41:36</t>
  </si>
  <si>
    <t>08.06.2022 05:41:37</t>
  </si>
  <si>
    <t>08.06.2022 05:41:55</t>
  </si>
  <si>
    <t>08.06.2022 05:41:57</t>
  </si>
  <si>
    <t>08.06.2022 05:41:58</t>
  </si>
  <si>
    <t>08.06.2022 05:42:10</t>
  </si>
  <si>
    <t>08.06.2022 05:42:12</t>
  </si>
  <si>
    <t>08.06.2022 05:42:13</t>
  </si>
  <si>
    <t>08.06.2022 05:42:15</t>
  </si>
  <si>
    <t>08.06.2022 05:42:16</t>
  </si>
  <si>
    <t>08.06.2022 05:42:43</t>
  </si>
  <si>
    <t>08.06.2022 05:42:46</t>
  </si>
  <si>
    <t>08.06.2022 05:42:48</t>
  </si>
  <si>
    <t>08.06.2022 05:42:49</t>
  </si>
  <si>
    <t>08.06.2022 05:43:06</t>
  </si>
  <si>
    <t>08.06.2022 05:43:10</t>
  </si>
  <si>
    <t>08.06.2022 05:43:12</t>
  </si>
  <si>
    <t>08.06.2022 05:43:13</t>
  </si>
  <si>
    <t>08.06.2022 05:43:15</t>
  </si>
  <si>
    <t>08.06.2022 05:43:54</t>
  </si>
  <si>
    <t>08.06.2022 05:43:55</t>
  </si>
  <si>
    <t>08.06.2022 05:43:57</t>
  </si>
  <si>
    <t>08.06.2022 05:43:58</t>
  </si>
  <si>
    <t>08.06.2022 05:45:07</t>
  </si>
  <si>
    <t>08.06.2022 05:45:09</t>
  </si>
  <si>
    <t>08.06.2022 05:45:10</t>
  </si>
  <si>
    <t>08.06.2022 05:45:46</t>
  </si>
  <si>
    <t>08.06.2022 05:45:48</t>
  </si>
  <si>
    <t>08.06.2022 05:45:49</t>
  </si>
  <si>
    <t>08.06.2022 05:45:51</t>
  </si>
  <si>
    <t>08.06.2022 05:45:52</t>
  </si>
  <si>
    <t>08.06.2022 05:46:04</t>
  </si>
  <si>
    <t>08.06.2022 05:46:06</t>
  </si>
  <si>
    <t>08.06.2022 05:46:36</t>
  </si>
  <si>
    <t>08.06.2022 05:46:37</t>
  </si>
  <si>
    <t>08.06.2022 05:46:39</t>
  </si>
  <si>
    <t>08.06.2022 05:46:40</t>
  </si>
  <si>
    <t>08.06.2022 05:46:42</t>
  </si>
  <si>
    <t>08.06.2022 05:47:49</t>
  </si>
  <si>
    <t>08.06.2022 05:47:52</t>
  </si>
  <si>
    <t>08.06.2022 05:48:43</t>
  </si>
  <si>
    <t>08.06.2022 05:48:48</t>
  </si>
  <si>
    <t>08.06.2022 05:48:49</t>
  </si>
  <si>
    <t>08.06.2022 05:48:52</t>
  </si>
  <si>
    <t>08.06.2022 05:48:54</t>
  </si>
  <si>
    <t>08.06.2022 05:48:55</t>
  </si>
  <si>
    <t>08.06.2022 05:48:57</t>
  </si>
  <si>
    <t>08.06.2022 05:50:00</t>
  </si>
  <si>
    <t>08.06.2022 05:50:24</t>
  </si>
  <si>
    <t>08.06.2022 05:50:25</t>
  </si>
  <si>
    <t>08.06.2022 05:50:27</t>
  </si>
  <si>
    <t>08.06.2022 05:50:28</t>
  </si>
  <si>
    <t>08.06.2022 05:50:30</t>
  </si>
  <si>
    <t>08.06.2022 05:50:57</t>
  </si>
  <si>
    <t>08.06.2022 05:50:58</t>
  </si>
  <si>
    <t>08.06.2022 05:52:00</t>
  </si>
  <si>
    <t>08.06.2022 05:52:01</t>
  </si>
  <si>
    <t>08.06.2022 05:52:07</t>
  </si>
  <si>
    <t>08.06.2022 05:52:09</t>
  </si>
  <si>
    <t>08.06.2022 05:52:10</t>
  </si>
  <si>
    <t>08.06.2022 05:52:12</t>
  </si>
  <si>
    <t>08.06.2022 05:52:13</t>
  </si>
  <si>
    <t>08.06.2022 05:52:43</t>
  </si>
  <si>
    <t>08.06.2022 05:52:45</t>
  </si>
  <si>
    <t>08.06.2022 05:52:46</t>
  </si>
  <si>
    <t>08.06.2022 05:52:48</t>
  </si>
  <si>
    <t>08.06.2022 05:53:00</t>
  </si>
  <si>
    <t>08.06.2022 05:53:03</t>
  </si>
  <si>
    <t>08.06.2022 05:53:04</t>
  </si>
  <si>
    <t>08.06.2022 05:53:06</t>
  </si>
  <si>
    <t>08.06.2022 05:53:07</t>
  </si>
  <si>
    <t>08.06.2022 05:53:09</t>
  </si>
  <si>
    <t>08.06.2022 05:53:10</t>
  </si>
  <si>
    <t>08.06.2022 05:53:12</t>
  </si>
  <si>
    <t>08.06.2022 05:53:13</t>
  </si>
  <si>
    <t>08.06.2022 05:56:51</t>
  </si>
  <si>
    <t>08.06.2022 05:56:54</t>
  </si>
  <si>
    <t>08.06.2022 05:56:55</t>
  </si>
  <si>
    <t>08.06.2022 05:56:57</t>
  </si>
  <si>
    <t>08.06.2022 05:58:04</t>
  </si>
  <si>
    <t>08.06.2022 05:58:06</t>
  </si>
  <si>
    <t>08.06.2022 05:58:07</t>
  </si>
  <si>
    <t>08.06.2022 05:58:18</t>
  </si>
  <si>
    <t>08.06.2022 05:58:19</t>
  </si>
  <si>
    <t>08.06.2022 05:58:22</t>
  </si>
  <si>
    <t>08.06.2022 05:58:24</t>
  </si>
  <si>
    <t>08.06.2022 05:58:51</t>
  </si>
  <si>
    <t>08.06.2022 05:58:52</t>
  </si>
  <si>
    <t>08.06.2022 05:59:03</t>
  </si>
  <si>
    <t>08.06.2022 05:59:04</t>
  </si>
  <si>
    <t>08.06.2022 05:59:06</t>
  </si>
  <si>
    <t>08.06.2022 05:59:40</t>
  </si>
  <si>
    <t>08.06.2022 05:59:43</t>
  </si>
  <si>
    <t>08.06.2022 05:59:45</t>
  </si>
  <si>
    <t>08.06.2022 06:00:49</t>
  </si>
  <si>
    <t>08.06.2022 06:00:51</t>
  </si>
  <si>
    <t>08.06.2022 06:00:52</t>
  </si>
  <si>
    <t>08.06.2022 06:00:54</t>
  </si>
  <si>
    <t>08.06.2022 06:01:30</t>
  </si>
  <si>
    <t>08.06.2022 06:01:33</t>
  </si>
  <si>
    <t>08.06.2022 06:01:37</t>
  </si>
  <si>
    <t>08.06.2022 06:02:22</t>
  </si>
  <si>
    <t>08.06.2022 06:02:27</t>
  </si>
  <si>
    <t>08.06.2022 06:02:28</t>
  </si>
  <si>
    <t>08.06.2022 06:02:30</t>
  </si>
  <si>
    <t>08.06.2022 06:03:34</t>
  </si>
  <si>
    <t>08.06.2022 06:03:52</t>
  </si>
  <si>
    <t>08.06.2022 06:03:54</t>
  </si>
  <si>
    <t>08.06.2022 06:03:55</t>
  </si>
  <si>
    <t>08.06.2022 06:05:21</t>
  </si>
  <si>
    <t>08.06.2022 06:05:22</t>
  </si>
  <si>
    <t>08.06.2022 06:05:24</t>
  </si>
  <si>
    <t>08.06.2022 06:05:45</t>
  </si>
  <si>
    <t>08.06.2022 06:05:46</t>
  </si>
  <si>
    <t>08.06.2022 06:05:48</t>
  </si>
  <si>
    <t>08.06.2022 06:06:00</t>
  </si>
  <si>
    <t>08.06.2022 06:06:01</t>
  </si>
  <si>
    <t>08.06.2022 06:06:03</t>
  </si>
  <si>
    <t>08.06.2022 06:06:04</t>
  </si>
  <si>
    <t>08.06.2022 06:06:37</t>
  </si>
  <si>
    <t>08.06.2022 06:06:39</t>
  </si>
  <si>
    <t>08.06.2022 06:06:40</t>
  </si>
  <si>
    <t>08.06.2022 06:06:42</t>
  </si>
  <si>
    <t>08.06.2022 06:06:46</t>
  </si>
  <si>
    <t>08.06.2022 06:06:48</t>
  </si>
  <si>
    <t>08.06.2022 06:06:49</t>
  </si>
  <si>
    <t>08.06.2022 06:06:51</t>
  </si>
  <si>
    <t>08.06.2022 06:06:52</t>
  </si>
  <si>
    <t>08.06.2022 06:06:54</t>
  </si>
  <si>
    <t>08.06.2022 06:07:06</t>
  </si>
  <si>
    <t>08.06.2022 06:07:07</t>
  </si>
  <si>
    <t>08.06.2022 06:07:09</t>
  </si>
  <si>
    <t>08.06.2022 06:08:24</t>
  </si>
  <si>
    <t>08.06.2022 06:08:25</t>
  </si>
  <si>
    <t>08.06.2022 06:08:27</t>
  </si>
  <si>
    <t>08.06.2022 06:08:28</t>
  </si>
  <si>
    <t>08.06.2022 06:08:30</t>
  </si>
  <si>
    <t>08.06.2022 06:08:34</t>
  </si>
  <si>
    <t>08.06.2022 06:08:36</t>
  </si>
  <si>
    <t>08.06.2022 06:08:37</t>
  </si>
  <si>
    <t>08.06.2022 06:08:39</t>
  </si>
  <si>
    <t>08.06.2022 06:08:40</t>
  </si>
  <si>
    <t>08.06.2022 06:10:12</t>
  </si>
  <si>
    <t>08.06.2022 06:10:13</t>
  </si>
  <si>
    <t>08.06.2022 06:10:15</t>
  </si>
  <si>
    <t>08.06.2022 06:10:16</t>
  </si>
  <si>
    <t>08.06.2022 06:10:22</t>
  </si>
  <si>
    <t>08.06.2022 06:10:25</t>
  </si>
  <si>
    <t>08.06.2022 06:10:27</t>
  </si>
  <si>
    <t>08.06.2022 06:10:28</t>
  </si>
  <si>
    <t>08.06.2022 06:10:36</t>
  </si>
  <si>
    <t>08.06.2022 06:10:39</t>
  </si>
  <si>
    <t>08.06.2022 06:10:40</t>
  </si>
  <si>
    <t>08.06.2022 06:10:42</t>
  </si>
  <si>
    <t>08.06.2022 06:11:54</t>
  </si>
  <si>
    <t>08.06.2022 06:11:58</t>
  </si>
  <si>
    <t>08.06.2022 06:12:00</t>
  </si>
  <si>
    <t>08.06.2022 06:12:01</t>
  </si>
  <si>
    <t>08.06.2022 06:12:51</t>
  </si>
  <si>
    <t>08.06.2022 06:12:52</t>
  </si>
  <si>
    <t>08.06.2022 06:12:54</t>
  </si>
  <si>
    <t>08.06.2022 06:12:55</t>
  </si>
  <si>
    <t>08.06.2022 06:12:57</t>
  </si>
  <si>
    <t>08.06.2022 06:12:58</t>
  </si>
  <si>
    <t>08.06.2022 06:13:18</t>
  </si>
  <si>
    <t>08.06.2022 06:13:21</t>
  </si>
  <si>
    <t>08.06.2022 06:13:22</t>
  </si>
  <si>
    <t>08.06.2022 06:13:24</t>
  </si>
  <si>
    <t>08.06.2022 06:13:25</t>
  </si>
  <si>
    <t>08.06.2022 06:13:30</t>
  </si>
  <si>
    <t>08.06.2022 06:13:31</t>
  </si>
  <si>
    <t>08.06.2022 06:13:33</t>
  </si>
  <si>
    <t>08.06.2022 06:13:36</t>
  </si>
  <si>
    <t>08.06.2022 06:13:37</t>
  </si>
  <si>
    <t>08.06.2022 06:13:39</t>
  </si>
  <si>
    <t>08.06.2022 06:13:40</t>
  </si>
  <si>
    <t>08.06.2022 06:13:42</t>
  </si>
  <si>
    <t>08.06.2022 06:13:43</t>
  </si>
  <si>
    <t>08.06.2022 06:13:45</t>
  </si>
  <si>
    <t>08.06.2022 06:14:36</t>
  </si>
  <si>
    <t>08.06.2022 06:14:42</t>
  </si>
  <si>
    <t>08.06.2022 06:14:43</t>
  </si>
  <si>
    <t>08.06.2022 06:14:45</t>
  </si>
  <si>
    <t>08.06.2022 06:14:48</t>
  </si>
  <si>
    <t>08.06.2022 06:14:49</t>
  </si>
  <si>
    <t>08.06.2022 06:14:51</t>
  </si>
  <si>
    <t>08.06.2022 06:15:04</t>
  </si>
  <si>
    <t>08.06.2022 06:15:05</t>
  </si>
  <si>
    <t>08.06.2022 06:15:07</t>
  </si>
  <si>
    <t>08.06.2022 06:15:20</t>
  </si>
  <si>
    <t>08.06.2022 06:15:22</t>
  </si>
  <si>
    <t>08.06.2022 06:15:23</t>
  </si>
  <si>
    <t>08.06.2022 06:15:25</t>
  </si>
  <si>
    <t>08.06.2022 06:15:26</t>
  </si>
  <si>
    <t>08.06.2022 06:15:28</t>
  </si>
  <si>
    <t>08.06.2022 06:17:30</t>
  </si>
  <si>
    <t>08.06.2022 06:17:34</t>
  </si>
  <si>
    <t>08.06.2022 06:17:35</t>
  </si>
  <si>
    <t>08.06.2022 06:17:37</t>
  </si>
  <si>
    <t>08.06.2022 06:17:39</t>
  </si>
  <si>
    <t>08.06.2022 06:18:18</t>
  </si>
  <si>
    <t>08.06.2022 06:18:19</t>
  </si>
  <si>
    <t>08.06.2022 06:18:21</t>
  </si>
  <si>
    <t>08.06.2022 06:18:22</t>
  </si>
  <si>
    <t>08.06.2022 06:18:23</t>
  </si>
  <si>
    <t>08.06.2022 06:18:25</t>
  </si>
  <si>
    <t>08.06.2022 06:18:26</t>
  </si>
  <si>
    <t>08.06.2022 06:19:22</t>
  </si>
  <si>
    <t>08.06.2022 06:19:24</t>
  </si>
  <si>
    <t>08.06.2022 06:19:25</t>
  </si>
  <si>
    <t>08.06.2022 06:19:26</t>
  </si>
  <si>
    <t>08.06.2022 06:19:28</t>
  </si>
  <si>
    <t>08.06.2022 06:20:45</t>
  </si>
  <si>
    <t>08.06.2022 06:20:46</t>
  </si>
  <si>
    <t>08.06.2022 06:20:47</t>
  </si>
  <si>
    <t>08.06.2022 06:20:49</t>
  </si>
  <si>
    <t>08.06.2022 06:24:01</t>
  </si>
  <si>
    <t>08.06.2022 06:24:04</t>
  </si>
  <si>
    <t>08.06.2022 06:24:05</t>
  </si>
  <si>
    <t>08.06.2022 06:24:07</t>
  </si>
  <si>
    <t>08.06.2022 06:26:26</t>
  </si>
  <si>
    <t>08.06.2022 06:26:28</t>
  </si>
  <si>
    <t>08.06.2022 06:26:29</t>
  </si>
  <si>
    <t>08.06.2022 06:26:31</t>
  </si>
  <si>
    <t>08.06.2022 06:26:32</t>
  </si>
  <si>
    <t>08.06.2022 06:26:34</t>
  </si>
  <si>
    <t>08.06.2022 06:28:33</t>
  </si>
  <si>
    <t>08.06.2022 06:28:36</t>
  </si>
  <si>
    <t>08.06.2022 06:28:40</t>
  </si>
  <si>
    <t>08.06.2022 06:28:43</t>
  </si>
  <si>
    <t>08.06.2022 06:28:46</t>
  </si>
  <si>
    <t>08.06.2022 06:28:47</t>
  </si>
  <si>
    <t>08.06.2022 06:28:49</t>
  </si>
  <si>
    <t>08.06.2022 06:28:51</t>
  </si>
  <si>
    <t>08.06.2022 06:28:52</t>
  </si>
  <si>
    <t>08.06.2022 06:28:53</t>
  </si>
  <si>
    <t>08.06.2022 06:28:55</t>
  </si>
  <si>
    <t>08.06.2022 06:28:56</t>
  </si>
  <si>
    <t>08.06.2022 06:28:58</t>
  </si>
  <si>
    <t>08.06.2022 06:28:59</t>
  </si>
  <si>
    <t>08.06.2022 06:29:01</t>
  </si>
  <si>
    <t>08.06.2022 06:29:03</t>
  </si>
  <si>
    <t>08.06.2022 06:29:04</t>
  </si>
  <si>
    <t>08.06.2022 06:29:05</t>
  </si>
  <si>
    <t>08.06.2022 06:29:07</t>
  </si>
  <si>
    <t>08.06.2022 06:29:08</t>
  </si>
  <si>
    <t>08.06.2022 06:29:10</t>
  </si>
  <si>
    <t>08.06.2022 06:29:11</t>
  </si>
  <si>
    <t>08.06.2022 06:29:13</t>
  </si>
  <si>
    <t>08.06.2022 06:29:29</t>
  </si>
  <si>
    <t>08.06.2022 06:29:31</t>
  </si>
  <si>
    <t>08.06.2022 06:29:32</t>
  </si>
  <si>
    <t>08.06.2022 06:29:34</t>
  </si>
  <si>
    <t>08.06.2022 06:29:35</t>
  </si>
  <si>
    <t>08.06.2022 06:31:20</t>
  </si>
  <si>
    <t>08.06.2022 06:31:22</t>
  </si>
  <si>
    <t>08.06.2022 06:31:25</t>
  </si>
  <si>
    <t>08.06.2022 06:31:28</t>
  </si>
  <si>
    <t>08.06.2022 06:31:29</t>
  </si>
  <si>
    <t>08.06.2022 06:31:32</t>
  </si>
  <si>
    <t>08.06.2022 06:32:47</t>
  </si>
  <si>
    <t>08.06.2022 06:32:48</t>
  </si>
  <si>
    <t>08.06.2022 06:32:50</t>
  </si>
  <si>
    <t>08.06.2022 06:32:53</t>
  </si>
  <si>
    <t>08.06.2022 06:32:54</t>
  </si>
  <si>
    <t>08.06.2022 06:32:56</t>
  </si>
  <si>
    <t>08.06.2022 06:33:08</t>
  </si>
  <si>
    <t>08.06.2022 06:33:09</t>
  </si>
  <si>
    <t>08.06.2022 06:33:12</t>
  </si>
  <si>
    <t>08.06.2022 06:33:14</t>
  </si>
  <si>
    <t>08.06.2022 06:33:17</t>
  </si>
  <si>
    <t>08.06.2022 06:33:18</t>
  </si>
  <si>
    <t>08.06.2022 06:33:20</t>
  </si>
  <si>
    <t>08.06.2022 06:33:21</t>
  </si>
  <si>
    <t>08.06.2022 06:33:24</t>
  </si>
  <si>
    <t>08.06.2022 06:33:53</t>
  </si>
  <si>
    <t>08.06.2022 06:33:59</t>
  </si>
  <si>
    <t>08.06.2022 06:34:02</t>
  </si>
  <si>
    <t>08.06.2022 06:34:58</t>
  </si>
  <si>
    <t>08.06.2022 06:35:00</t>
  </si>
  <si>
    <t>08.06.2022 06:35:01</t>
  </si>
  <si>
    <t>08.06.2022 06:35:03</t>
  </si>
  <si>
    <t>08.06.2022 06:35:04</t>
  </si>
  <si>
    <t>08.06.2022 06:35:12</t>
  </si>
  <si>
    <t>08.06.2022 06:35:15</t>
  </si>
  <si>
    <t>08.06.2022 06:35:16</t>
  </si>
  <si>
    <t>08.06.2022 06:35:18</t>
  </si>
  <si>
    <t>08.06.2022 06:35:20</t>
  </si>
  <si>
    <t>08.06.2022 06:35:21</t>
  </si>
  <si>
    <t>08.06.2022 06:35:22</t>
  </si>
  <si>
    <t>08.06.2022 06:35:24</t>
  </si>
  <si>
    <t>08.06.2022 06:35:25</t>
  </si>
  <si>
    <t>08.06.2022 06:36:24</t>
  </si>
  <si>
    <t>08.06.2022 06:36:26</t>
  </si>
  <si>
    <t>08.06.2022 06:36:27</t>
  </si>
  <si>
    <t>08.06.2022 06:36:30</t>
  </si>
  <si>
    <t>08.06.2022 06:36:32</t>
  </si>
  <si>
    <t>08.06.2022 06:36:33</t>
  </si>
  <si>
    <t>08.06.2022 06:36:35</t>
  </si>
  <si>
    <t>08.06.2022 06:36:36</t>
  </si>
  <si>
    <t>08.06.2022 06:36:38</t>
  </si>
  <si>
    <t>08.06.2022 06:36:39</t>
  </si>
  <si>
    <t>08.06.2022 06:36:42</t>
  </si>
  <si>
    <t>08.06.2022 06:37:42</t>
  </si>
  <si>
    <t>08.06.2022 06:37:45</t>
  </si>
  <si>
    <t>08.06.2022 06:37:48</t>
  </si>
  <si>
    <t>08.06.2022 06:37:50</t>
  </si>
  <si>
    <t>08.06.2022 06:37:51</t>
  </si>
  <si>
    <t>08.06.2022 06:37:52</t>
  </si>
  <si>
    <t>08.06.2022 06:37:54</t>
  </si>
  <si>
    <t>08.06.2022 06:37:55</t>
  </si>
  <si>
    <t>08.06.2022 06:38:17</t>
  </si>
  <si>
    <t>08.06.2022 06:38:18</t>
  </si>
  <si>
    <t>08.06.2022 06:38:19</t>
  </si>
  <si>
    <t>08.06.2022 06:38:21</t>
  </si>
  <si>
    <t>08.06.2022 06:38:22</t>
  </si>
  <si>
    <t>08.06.2022 06:38:29</t>
  </si>
  <si>
    <t>08.06.2022 06:38:30</t>
  </si>
  <si>
    <t>08.06.2022 06:38:32</t>
  </si>
  <si>
    <t>08.06.2022 06:38:33</t>
  </si>
  <si>
    <t>08.06.2022 06:38:35</t>
  </si>
  <si>
    <t>08.06.2022 06:38:42</t>
  </si>
  <si>
    <t>08.06.2022 06:38:45</t>
  </si>
  <si>
    <t>08.06.2022 06:38:47</t>
  </si>
  <si>
    <t>08.06.2022 06:39:10</t>
  </si>
  <si>
    <t>08.06.2022 06:39:11</t>
  </si>
  <si>
    <t>08.06.2022 06:39:12</t>
  </si>
  <si>
    <t>08.06.2022 06:39:29</t>
  </si>
  <si>
    <t>08.06.2022 06:39:30</t>
  </si>
  <si>
    <t>08.06.2022 06:39:32</t>
  </si>
  <si>
    <t>08.06.2022 06:39:33</t>
  </si>
  <si>
    <t>08.06.2022 06:39:35</t>
  </si>
  <si>
    <t>08.06.2022 06:39:47</t>
  </si>
  <si>
    <t>08.06.2022 06:39:48</t>
  </si>
  <si>
    <t>08.06.2022 06:39:51</t>
  </si>
  <si>
    <t>08.06.2022 06:39:53</t>
  </si>
  <si>
    <t>08.06.2022 06:39:54</t>
  </si>
  <si>
    <t>08.06.2022 06:39:56</t>
  </si>
  <si>
    <t>08.06.2022 06:40:47</t>
  </si>
  <si>
    <t>08.06.2022 06:40:50</t>
  </si>
  <si>
    <t>08.06.2022 06:40:52</t>
  </si>
  <si>
    <t>08.06.2022 06:40:53</t>
  </si>
  <si>
    <t>08.06.2022 06:40:55</t>
  </si>
  <si>
    <t>08.06.2022 06:41:07</t>
  </si>
  <si>
    <t>08.06.2022 06:41:08</t>
  </si>
  <si>
    <t>08.06.2022 06:41:10</t>
  </si>
  <si>
    <t>08.06.2022 06:41:11</t>
  </si>
  <si>
    <t>08.06.2022 06:41:13</t>
  </si>
  <si>
    <t>08.06.2022 06:41:14</t>
  </si>
  <si>
    <t>08.06.2022 06:41:16</t>
  </si>
  <si>
    <t>08.06.2022 06:41:17</t>
  </si>
  <si>
    <t>08.06.2022 06:41:19</t>
  </si>
  <si>
    <t>08.06.2022 06:41:20</t>
  </si>
  <si>
    <t>08.06.2022 06:41:22</t>
  </si>
  <si>
    <t>08.06.2022 06:41:23</t>
  </si>
  <si>
    <t>08.06.2022 06:41:26</t>
  </si>
  <si>
    <t>08.06.2022 06:41:28</t>
  </si>
  <si>
    <t>08.06.2022 06:41:29</t>
  </si>
  <si>
    <t>08.06.2022 06:41:30</t>
  </si>
  <si>
    <t>08.06.2022 06:41:50</t>
  </si>
  <si>
    <t>08.06.2022 06:41:53</t>
  </si>
  <si>
    <t>08.06.2022 06:41:55</t>
  </si>
  <si>
    <t>08.06.2022 06:42:50</t>
  </si>
  <si>
    <t>08.06.2022 06:43:07</t>
  </si>
  <si>
    <t>08.06.2022 06:43:23</t>
  </si>
  <si>
    <t>08.06.2022 06:43:25</t>
  </si>
  <si>
    <t>08.06.2022 06:43:28</t>
  </si>
  <si>
    <t>08.06.2022 06:43:29</t>
  </si>
  <si>
    <t>08.06.2022 06:43:30</t>
  </si>
  <si>
    <t>08.06.2022 06:44:09</t>
  </si>
  <si>
    <t>08.06.2022 06:44:11</t>
  </si>
  <si>
    <t>08.06.2022 06:44:12</t>
  </si>
  <si>
    <t>08.06.2022 06:44:20</t>
  </si>
  <si>
    <t>08.06.2022 06:44:22</t>
  </si>
  <si>
    <t>08.06.2022 06:44:23</t>
  </si>
  <si>
    <t>08.06.2022 06:44:24</t>
  </si>
  <si>
    <t>08.06.2022 06:44:28</t>
  </si>
  <si>
    <t>08.06.2022 06:44:44</t>
  </si>
  <si>
    <t>08.06.2022 06:44:46</t>
  </si>
  <si>
    <t>08.06.2022 06:44:47</t>
  </si>
  <si>
    <t>08.06.2022 06:44:49</t>
  </si>
  <si>
    <t>08.06.2022 06:45:02</t>
  </si>
  <si>
    <t>08.06.2022 06:45:10</t>
  </si>
  <si>
    <t>08.06.2022 06:45:11</t>
  </si>
  <si>
    <t>08.06.2022 06:45:52</t>
  </si>
  <si>
    <t>08.06.2022 06:45:53</t>
  </si>
  <si>
    <t>08.06.2022 06:45:55</t>
  </si>
  <si>
    <t>08.06.2022 06:45:56</t>
  </si>
  <si>
    <t>08.06.2022 06:46:07</t>
  </si>
  <si>
    <t>08.06.2022 06:46:08</t>
  </si>
  <si>
    <t>08.06.2022 06:46:13</t>
  </si>
  <si>
    <t>08.06.2022 06:46:16</t>
  </si>
  <si>
    <t>08.06.2022 06:46:17</t>
  </si>
  <si>
    <t>08.06.2022 06:46:23</t>
  </si>
  <si>
    <t>08.06.2022 06:46:25</t>
  </si>
  <si>
    <t>08.06.2022 06:47:11</t>
  </si>
  <si>
    <t>08.06.2022 06:47:12</t>
  </si>
  <si>
    <t>08.06.2022 06:47:14</t>
  </si>
  <si>
    <t>08.06.2022 06:47:15</t>
  </si>
  <si>
    <t>08.06.2022 06:47:17</t>
  </si>
  <si>
    <t>08.06.2022 06:48:35</t>
  </si>
  <si>
    <t>08.06.2022 06:48:36</t>
  </si>
  <si>
    <t>08.06.2022 06:48:38</t>
  </si>
  <si>
    <t>08.06.2022 06:48:40</t>
  </si>
  <si>
    <t>08.06.2022 06:48:41</t>
  </si>
  <si>
    <t>08.06.2022 06:49:05</t>
  </si>
  <si>
    <t>08.06.2022 06:49:08</t>
  </si>
  <si>
    <t>08.06.2022 06:49:09</t>
  </si>
  <si>
    <t>08.06.2022 06:49:11</t>
  </si>
  <si>
    <t>08.06.2022 06:49:12</t>
  </si>
  <si>
    <t>08.06.2022 06:49:14</t>
  </si>
  <si>
    <t>08.06.2022 06:49:15</t>
  </si>
  <si>
    <t>08.06.2022 06:49:17</t>
  </si>
  <si>
    <t>08.06.2022 06:49:18</t>
  </si>
  <si>
    <t>08.06.2022 06:49:20</t>
  </si>
  <si>
    <t>08.06.2022 06:49:28</t>
  </si>
  <si>
    <t>08.06.2022 06:49:29</t>
  </si>
  <si>
    <t>08.06.2022 06:49:31</t>
  </si>
  <si>
    <t>08.06.2022 06:49:32</t>
  </si>
  <si>
    <t>08.06.2022 06:49:33</t>
  </si>
  <si>
    <t>08.06.2022 06:49:50</t>
  </si>
  <si>
    <t>08.06.2022 06:49:51</t>
  </si>
  <si>
    <t>08.06.2022 06:49:53</t>
  </si>
  <si>
    <t>08.06.2022 06:50:10</t>
  </si>
  <si>
    <t>08.06.2022 06:50:11</t>
  </si>
  <si>
    <t>08.06.2022 06:50:12</t>
  </si>
  <si>
    <t>08.06.2022 06:50:17</t>
  </si>
  <si>
    <t>08.06.2022 06:50:49</t>
  </si>
  <si>
    <t>08.06.2022 06:50:51</t>
  </si>
  <si>
    <t>08.06.2022 06:50:52</t>
  </si>
  <si>
    <t>08.06.2022 06:50:55</t>
  </si>
  <si>
    <t>08.06.2022 06:50:57</t>
  </si>
  <si>
    <t>08.06.2022 06:50:58</t>
  </si>
  <si>
    <t>08.06.2022 06:51:00</t>
  </si>
  <si>
    <t>08.06.2022 06:51:09</t>
  </si>
  <si>
    <t>08.06.2022 06:51:12</t>
  </si>
  <si>
    <t>08.06.2022 06:51:13</t>
  </si>
  <si>
    <t>08.06.2022 06:52:09</t>
  </si>
  <si>
    <t>08.06.2022 06:52:10</t>
  </si>
  <si>
    <t>08.06.2022 06:52:12</t>
  </si>
  <si>
    <t>08.06.2022 06:52:13</t>
  </si>
  <si>
    <t>08.06.2022 06:52:15</t>
  </si>
  <si>
    <t>08.06.2022 06:52:16</t>
  </si>
  <si>
    <t>08.06.2022 06:52:18</t>
  </si>
  <si>
    <t>08.06.2022 06:52:19</t>
  </si>
  <si>
    <t>08.06.2022 06:52:22</t>
  </si>
  <si>
    <t>08.06.2022 06:52:24</t>
  </si>
  <si>
    <t>08.06.2022 06:52:28</t>
  </si>
  <si>
    <t>08.06.2022 06:52:30</t>
  </si>
  <si>
    <t>08.06.2022 06:52:31</t>
  </si>
  <si>
    <t>08.06.2022 06:52:33</t>
  </si>
  <si>
    <t>08.06.2022 06:52:34</t>
  </si>
  <si>
    <t>08.06.2022 06:52:36</t>
  </si>
  <si>
    <t>08.06.2022 06:52:37</t>
  </si>
  <si>
    <t>08.06.2022 06:52:39</t>
  </si>
  <si>
    <t>08.06.2022 06:52:40</t>
  </si>
  <si>
    <t>08.06.2022 06:52:42</t>
  </si>
  <si>
    <t>08.06.2022 06:52:57</t>
  </si>
  <si>
    <t>08.06.2022 06:53:06</t>
  </si>
  <si>
    <t>08.06.2022 06:53:09</t>
  </si>
  <si>
    <t>08.06.2022 06:53:10</t>
  </si>
  <si>
    <t>08.06.2022 06:53:12</t>
  </si>
  <si>
    <t>08.06.2022 06:53:13</t>
  </si>
  <si>
    <t>08.06.2022 06:53:15</t>
  </si>
  <si>
    <t>08.06.2022 06:53:16</t>
  </si>
  <si>
    <t>08.06.2022 06:53:51</t>
  </si>
  <si>
    <t>08.06.2022 06:53:52</t>
  </si>
  <si>
    <t>08.06.2022 06:53:53</t>
  </si>
  <si>
    <t>08.06.2022 06:53:54</t>
  </si>
  <si>
    <t>08.06.2022 06:54:00</t>
  </si>
  <si>
    <t>08.06.2022 06:54:02</t>
  </si>
  <si>
    <t>08.06.2022 06:54:03</t>
  </si>
  <si>
    <t>08.06.2022 06:54:04</t>
  </si>
  <si>
    <t>08.06.2022 06:54:20</t>
  </si>
  <si>
    <t>08.06.2022 06:54:23</t>
  </si>
  <si>
    <t>08.06.2022 06:54:24</t>
  </si>
  <si>
    <t>08.06.2022 06:54:25</t>
  </si>
  <si>
    <t>08.06.2022 06:54:27</t>
  </si>
  <si>
    <t>08.06.2022 06:54:28</t>
  </si>
  <si>
    <t>08.06.2022 06:54:30</t>
  </si>
  <si>
    <t>08.06.2022 06:54:32</t>
  </si>
  <si>
    <t>08.06.2022 06:55:27</t>
  </si>
  <si>
    <t>08.06.2022 06:55:28</t>
  </si>
  <si>
    <t>08.06.2022 06:55:30</t>
  </si>
  <si>
    <t>08.06.2022 06:55:31</t>
  </si>
  <si>
    <t>08.06.2022 06:57:10</t>
  </si>
  <si>
    <t>08.06.2022 06:57:12</t>
  </si>
  <si>
    <t>08.06.2022 06:57:13</t>
  </si>
  <si>
    <t>08.06.2022 06:57:16</t>
  </si>
  <si>
    <t>08.06.2022 06:57:18</t>
  </si>
  <si>
    <t>08.06.2022 06:57:20</t>
  </si>
  <si>
    <t>08.06.2022 06:57:21</t>
  </si>
  <si>
    <t>08.06.2022 06:57:22</t>
  </si>
  <si>
    <t>08.06.2022 06:57:24</t>
  </si>
  <si>
    <t>08.06.2022 06:58:12</t>
  </si>
  <si>
    <t>08.06.2022 06:58:14</t>
  </si>
  <si>
    <t>08.06.2022 06:58:15</t>
  </si>
  <si>
    <t>08.06.2022 06:58:17</t>
  </si>
  <si>
    <t>08.06.2022 06:58:18</t>
  </si>
  <si>
    <t>08.06.2022 06:58:20</t>
  </si>
  <si>
    <t>08.06.2022 06:58:32</t>
  </si>
  <si>
    <t>08.06.2022 06:58:35</t>
  </si>
  <si>
    <t>08.06.2022 06:58:36</t>
  </si>
  <si>
    <t>08.06.2022 06:58:37</t>
  </si>
  <si>
    <t>08.06.2022 06:58:39</t>
  </si>
  <si>
    <t>08.06.2022 06:58:40</t>
  </si>
  <si>
    <t>08.06.2022 06:58:42</t>
  </si>
  <si>
    <t>08.06.2022 06:58:44</t>
  </si>
  <si>
    <t>08.06.2022 06:59:38</t>
  </si>
  <si>
    <t>08.06.2022 06:59:39</t>
  </si>
  <si>
    <t>08.06.2022 06:59:42</t>
  </si>
  <si>
    <t>08.06.2022 06:59:44</t>
  </si>
  <si>
    <t>08.06.2022 06:59:45</t>
  </si>
  <si>
    <t>08.06.2022 06:59:47</t>
  </si>
  <si>
    <t>08.06.2022 07:00:35</t>
  </si>
  <si>
    <t>08.06.2022 07:00:36</t>
  </si>
  <si>
    <t>08.06.2022 07:00:37</t>
  </si>
  <si>
    <t>08.06.2022 07:00:39</t>
  </si>
  <si>
    <t>08.06.2022 07:01:12</t>
  </si>
  <si>
    <t>08.06.2022 07:01:14</t>
  </si>
  <si>
    <t>08.06.2022 07:01:15</t>
  </si>
  <si>
    <t>08.06.2022 07:01:16</t>
  </si>
  <si>
    <t>08.06.2022 07:01:36</t>
  </si>
  <si>
    <t>08.06.2022 07:01:38</t>
  </si>
  <si>
    <t>08.06.2022 07:01:41</t>
  </si>
  <si>
    <t>08.06.2022 07:01:42</t>
  </si>
  <si>
    <t>08.06.2022 07:01:43</t>
  </si>
  <si>
    <t>08.06.2022 07:01:45</t>
  </si>
  <si>
    <t>08.06.2022 07:01:46</t>
  </si>
  <si>
    <t>08.06.2022 07:01:48</t>
  </si>
  <si>
    <t>08.06.2022 07:02:29</t>
  </si>
  <si>
    <t>08.06.2022 07:02:30</t>
  </si>
  <si>
    <t>08.06.2022 07:02:32</t>
  </si>
  <si>
    <t>08.06.2022 07:02:33</t>
  </si>
  <si>
    <t>08.06.2022 07:02:35</t>
  </si>
  <si>
    <t>08.06.2022 07:02:53</t>
  </si>
  <si>
    <t>08.06.2022 07:02:55</t>
  </si>
  <si>
    <t>08.06.2022 07:02:57</t>
  </si>
  <si>
    <t>08.06.2022 07:03:45</t>
  </si>
  <si>
    <t>08.06.2022 07:03:46</t>
  </si>
  <si>
    <t>08.06.2022 07:03:48</t>
  </si>
  <si>
    <t>08.06.2022 07:03:49</t>
  </si>
  <si>
    <t>08.06.2022 07:03:51</t>
  </si>
  <si>
    <t>08.06.2022 07:03:52</t>
  </si>
  <si>
    <t>08.06.2022 07:03:54</t>
  </si>
  <si>
    <t>08.06.2022 07:04:39</t>
  </si>
  <si>
    <t>08.06.2022 07:04:41</t>
  </si>
  <si>
    <t>08.06.2022 07:04:43</t>
  </si>
  <si>
    <t>08.06.2022 07:04:45</t>
  </si>
  <si>
    <t>08.06.2022 07:04:47</t>
  </si>
  <si>
    <t>08.06.2022 07:04:48</t>
  </si>
  <si>
    <t>08.06.2022 07:04:49</t>
  </si>
  <si>
    <t>08.06.2022 07:04:51</t>
  </si>
  <si>
    <t>08.06.2022 07:05:23</t>
  </si>
  <si>
    <t>08.06.2022 07:05:42</t>
  </si>
  <si>
    <t>08.06.2022 07:05:43</t>
  </si>
  <si>
    <t>08.06.2022 07:05:46</t>
  </si>
  <si>
    <t>08.06.2022 07:05:48</t>
  </si>
  <si>
    <t>08.06.2022 07:06:31</t>
  </si>
  <si>
    <t>08.06.2022 07:06:33</t>
  </si>
  <si>
    <t>08.06.2022 07:06:34</t>
  </si>
  <si>
    <t>08.06.2022 07:06:36</t>
  </si>
  <si>
    <t>08.06.2022 07:06:37</t>
  </si>
  <si>
    <t>08.06.2022 07:06:39</t>
  </si>
  <si>
    <t>08.06.2022 07:06:40</t>
  </si>
  <si>
    <t>08.06.2022 07:06:43</t>
  </si>
  <si>
    <t>08.06.2022 07:06:45</t>
  </si>
  <si>
    <t>08.06.2022 07:06:46</t>
  </si>
  <si>
    <t>08.06.2022 07:06:48</t>
  </si>
  <si>
    <t>08.06.2022 07:06:55</t>
  </si>
  <si>
    <t>08.06.2022 07:06:56</t>
  </si>
  <si>
    <t>08.06.2022 07:06:58</t>
  </si>
  <si>
    <t>08.06.2022 07:08:44</t>
  </si>
  <si>
    <t>08.06.2022 07:08:47</t>
  </si>
  <si>
    <t>08.06.2022 07:08:49</t>
  </si>
  <si>
    <t>08.06.2022 07:08:50</t>
  </si>
  <si>
    <t>08.06.2022 07:08:55</t>
  </si>
  <si>
    <t>08.06.2022 07:09:27</t>
  </si>
  <si>
    <t>08.06.2022 07:09:28</t>
  </si>
  <si>
    <t>08.06.2022 07:09:29</t>
  </si>
  <si>
    <t>08.06.2022 07:09:31</t>
  </si>
  <si>
    <t>08.06.2022 07:09:32</t>
  </si>
  <si>
    <t>08.06.2022 07:09:34</t>
  </si>
  <si>
    <t>08.06.2022 07:09:47</t>
  </si>
  <si>
    <t>08.06.2022 07:09:49</t>
  </si>
  <si>
    <t>08.06.2022 07:09:50</t>
  </si>
  <si>
    <t>08.06.2022 07:09:51</t>
  </si>
  <si>
    <t>08.06.2022 07:11:07</t>
  </si>
  <si>
    <t>08.06.2022 07:11:09</t>
  </si>
  <si>
    <t>08.06.2022 07:11:10</t>
  </si>
  <si>
    <t>08.06.2022 07:11:12</t>
  </si>
  <si>
    <t>08.06.2022 07:13:17</t>
  </si>
  <si>
    <t>08.06.2022 07:13:19</t>
  </si>
  <si>
    <t>08.06.2022 07:13:21</t>
  </si>
  <si>
    <t>08.06.2022 07:13:22</t>
  </si>
  <si>
    <t>08.06.2022 07:13:36</t>
  </si>
  <si>
    <t>08.06.2022 07:13:37</t>
  </si>
  <si>
    <t>08.06.2022 07:13:40</t>
  </si>
  <si>
    <t>08.06.2022 07:13:42</t>
  </si>
  <si>
    <t>08.06.2022 07:13:43</t>
  </si>
  <si>
    <t>08.06.2022 07:13:46</t>
  </si>
  <si>
    <t>08.06.2022 07:13:48</t>
  </si>
  <si>
    <t>08.06.2022 07:13:49</t>
  </si>
  <si>
    <t>08.06.2022 07:15:12</t>
  </si>
  <si>
    <t>08.06.2022 07:15:13</t>
  </si>
  <si>
    <t>08.06.2022 07:15:15</t>
  </si>
  <si>
    <t>08.06.2022 07:15:18</t>
  </si>
  <si>
    <t>08.06.2022 07:15:19</t>
  </si>
  <si>
    <t>08.06.2022 07:15:48</t>
  </si>
  <si>
    <t>08.06.2022 07:15:51</t>
  </si>
  <si>
    <t>08.06.2022 07:15:52</t>
  </si>
  <si>
    <t>08.06.2022 07:15:54</t>
  </si>
  <si>
    <t>08.06.2022 07:15:55</t>
  </si>
  <si>
    <t>08.06.2022 07:15:57</t>
  </si>
  <si>
    <t>08.06.2022 07:16:07</t>
  </si>
  <si>
    <t>08.06.2022 07:16:09</t>
  </si>
  <si>
    <t>08.06.2022 07:16:10</t>
  </si>
  <si>
    <t>08.06.2022 07:16:12</t>
  </si>
  <si>
    <t>08.06.2022 07:16:13</t>
  </si>
  <si>
    <t>08.06.2022 07:16:15</t>
  </si>
  <si>
    <t>08.06.2022 07:16:16</t>
  </si>
  <si>
    <t>08.06.2022 07:16:33</t>
  </si>
  <si>
    <t>08.06.2022 07:16:36</t>
  </si>
  <si>
    <t>08.06.2022 07:16:38</t>
  </si>
  <si>
    <t>08.06.2022 07:16:39</t>
  </si>
  <si>
    <t>08.06.2022 07:16:40</t>
  </si>
  <si>
    <t>08.06.2022 07:16:42</t>
  </si>
  <si>
    <t>08.06.2022 07:16:47</t>
  </si>
  <si>
    <t>08.06.2022 07:16:48</t>
  </si>
  <si>
    <t>08.06.2022 07:16:49</t>
  </si>
  <si>
    <t>08.06.2022 07:16:51</t>
  </si>
  <si>
    <t>08.06.2022 07:18:12</t>
  </si>
  <si>
    <t>08.06.2022 07:18:14</t>
  </si>
  <si>
    <t>08.06.2022 07:18:15</t>
  </si>
  <si>
    <t>08.06.2022 07:18:44</t>
  </si>
  <si>
    <t>08.06.2022 07:18:45</t>
  </si>
  <si>
    <t>08.06.2022 07:18:46</t>
  </si>
  <si>
    <t>08.06.2022 07:18:53</t>
  </si>
  <si>
    <t>08.06.2022 07:18:55</t>
  </si>
  <si>
    <t>08.06.2022 07:18:56</t>
  </si>
  <si>
    <t>08.06.2022 07:21:03</t>
  </si>
  <si>
    <t>08.06.2022 07:21:04</t>
  </si>
  <si>
    <t>08.06.2022 07:21:06</t>
  </si>
  <si>
    <t>08.06.2022 07:21:07</t>
  </si>
  <si>
    <t>08.06.2022 07:21:09</t>
  </si>
  <si>
    <t>08.06.2022 07:21:34</t>
  </si>
  <si>
    <t>08.06.2022 07:21:36</t>
  </si>
  <si>
    <t>08.06.2022 07:21:37</t>
  </si>
  <si>
    <t>08.06.2022 07:21:38</t>
  </si>
  <si>
    <t>08.06.2022 07:21:39</t>
  </si>
  <si>
    <t>08.06.2022 07:21:41</t>
  </si>
  <si>
    <t>08.06.2022 07:21:49</t>
  </si>
  <si>
    <t>08.06.2022 07:21:52</t>
  </si>
  <si>
    <t>08.06.2022 07:21:54</t>
  </si>
  <si>
    <t>08.06.2022 07:21:55</t>
  </si>
  <si>
    <t>08.06.2022 07:22:03</t>
  </si>
  <si>
    <t>08.06.2022 07:22:04</t>
  </si>
  <si>
    <t>08.06.2022 07:22:06</t>
  </si>
  <si>
    <t>08.06.2022 07:22:07</t>
  </si>
  <si>
    <t>08.06.2022 07:22:09</t>
  </si>
  <si>
    <t>08.06.2022 07:22:24</t>
  </si>
  <si>
    <t>08.06.2022 07:22:25</t>
  </si>
  <si>
    <t>08.06.2022 07:22:27</t>
  </si>
  <si>
    <t>08.06.2022 07:22:28</t>
  </si>
  <si>
    <t>08.06.2022 07:22:30</t>
  </si>
  <si>
    <t>08.06.2022 07:23:31</t>
  </si>
  <si>
    <t>08.06.2022 07:23:33</t>
  </si>
  <si>
    <t>08.06.2022 07:23:34</t>
  </si>
  <si>
    <t>08.06.2022 07:26:01</t>
  </si>
  <si>
    <t>08.06.2022 07:26:06</t>
  </si>
  <si>
    <t>08.06.2022 07:26:07</t>
  </si>
  <si>
    <t>08.06.2022 07:26:09</t>
  </si>
  <si>
    <t>08.06.2022 07:26:10</t>
  </si>
  <si>
    <t>08.06.2022 07:26:12</t>
  </si>
  <si>
    <t>08.06.2022 07:26:48</t>
  </si>
  <si>
    <t>08.06.2022 07:26:49</t>
  </si>
  <si>
    <t>08.06.2022 07:26:51</t>
  </si>
  <si>
    <t>08.06.2022 07:26:52</t>
  </si>
  <si>
    <t>08.06.2022 07:26:54</t>
  </si>
  <si>
    <t>08.06.2022 07:26:55</t>
  </si>
  <si>
    <t>08.06.2022 07:27:43</t>
  </si>
  <si>
    <t>08.06.2022 07:27:45</t>
  </si>
  <si>
    <t>08.06.2022 07:27:46</t>
  </si>
  <si>
    <t>08.06.2022 07:27:48</t>
  </si>
  <si>
    <t>08.06.2022 07:27:49</t>
  </si>
  <si>
    <t>08.06.2022 07:28:37</t>
  </si>
  <si>
    <t>08.06.2022 07:29:12</t>
  </si>
  <si>
    <t>08.06.2022 07:29:13</t>
  </si>
  <si>
    <t>08.06.2022 07:29:15</t>
  </si>
  <si>
    <t>08.06.2022 07:29:28</t>
  </si>
  <si>
    <t>08.06.2022 07:30:07</t>
  </si>
  <si>
    <t>08.06.2022 07:30:13</t>
  </si>
  <si>
    <t>08.06.2022 07:30:15</t>
  </si>
  <si>
    <t>08.06.2022 07:30:18</t>
  </si>
  <si>
    <t>08.06.2022 07:31:12</t>
  </si>
  <si>
    <t>08.06.2022 07:31:13</t>
  </si>
  <si>
    <t>08.06.2022 07:31:16</t>
  </si>
  <si>
    <t>08.06.2022 07:31:18</t>
  </si>
  <si>
    <t>08.06.2022 07:31:19</t>
  </si>
  <si>
    <t>08.06.2022 07:31:21</t>
  </si>
  <si>
    <t>08.06.2022 07:31:41</t>
  </si>
  <si>
    <t>08.06.2022 07:31:46</t>
  </si>
  <si>
    <t>08.06.2022 07:31:47</t>
  </si>
  <si>
    <t>08.06.2022 07:31:49</t>
  </si>
  <si>
    <t>08.06.2022 07:31:50</t>
  </si>
  <si>
    <t>08.06.2022 07:31:52</t>
  </si>
  <si>
    <t>08.06.2022 07:32:17</t>
  </si>
  <si>
    <t>08.06.2022 07:32:19</t>
  </si>
  <si>
    <t>08.06.2022 07:32:20</t>
  </si>
  <si>
    <t>08.06.2022 07:32:22</t>
  </si>
  <si>
    <t>08.06.2022 07:32:23</t>
  </si>
  <si>
    <t>08.06.2022 07:32:26</t>
  </si>
  <si>
    <t>08.06.2022 07:32:28</t>
  </si>
  <si>
    <t>08.06.2022 07:32:29</t>
  </si>
  <si>
    <t>08.06.2022 07:32:31</t>
  </si>
  <si>
    <t>08.06.2022 07:32:32</t>
  </si>
  <si>
    <t>08.06.2022 07:32:34</t>
  </si>
  <si>
    <t>08.06.2022 07:33:06</t>
  </si>
  <si>
    <t>08.06.2022 07:33:09</t>
  </si>
  <si>
    <t>08.06.2022 07:33:10</t>
  </si>
  <si>
    <t>08.06.2022 07:33:12</t>
  </si>
  <si>
    <t>08.06.2022 07:33:13</t>
  </si>
  <si>
    <t>08.06.2022 07:33:32</t>
  </si>
  <si>
    <t>08.06.2022 07:33:35</t>
  </si>
  <si>
    <t>08.06.2022 07:33:37</t>
  </si>
  <si>
    <t>08.06.2022 07:33:38</t>
  </si>
  <si>
    <t>08.06.2022 07:34:10</t>
  </si>
  <si>
    <t>08.06.2022 07:34:14</t>
  </si>
  <si>
    <t>08.06.2022 07:34:16</t>
  </si>
  <si>
    <t>08.06.2022 07:34:17</t>
  </si>
  <si>
    <t>08.06.2022 07:35:12</t>
  </si>
  <si>
    <t>08.06.2022 07:35:13</t>
  </si>
  <si>
    <t>08.06.2022 07:35:14</t>
  </si>
  <si>
    <t>08.06.2022 07:35:26</t>
  </si>
  <si>
    <t>08.06.2022 07:35:28</t>
  </si>
  <si>
    <t>08.06.2022 07:35:29</t>
  </si>
  <si>
    <t>08.06.2022 07:35:31</t>
  </si>
  <si>
    <t>08.06.2022 07:36:04</t>
  </si>
  <si>
    <t>08.06.2022 07:36:08</t>
  </si>
  <si>
    <t>08.06.2022 07:36:09</t>
  </si>
  <si>
    <t>08.06.2022 07:36:11</t>
  </si>
  <si>
    <t>08.06.2022 07:36:34</t>
  </si>
  <si>
    <t>08.06.2022 07:36:35</t>
  </si>
  <si>
    <t>08.06.2022 07:36:37</t>
  </si>
  <si>
    <t>08.06.2022 07:36:38</t>
  </si>
  <si>
    <t>08.06.2022 07:36:44</t>
  </si>
  <si>
    <t>08.06.2022 07:36:46</t>
  </si>
  <si>
    <t>08.06.2022 07:36:47</t>
  </si>
  <si>
    <t>08.06.2022 07:37:11</t>
  </si>
  <si>
    <t>08.06.2022 07:37:14</t>
  </si>
  <si>
    <t>08.06.2022 07:37:15</t>
  </si>
  <si>
    <t>08.06.2022 07:37:17</t>
  </si>
  <si>
    <t>08.06.2022 07:37:19</t>
  </si>
  <si>
    <t>08.06.2022 07:37:20</t>
  </si>
  <si>
    <t>08.06.2022 07:37:22</t>
  </si>
  <si>
    <t>08.06.2022 07:37:23</t>
  </si>
  <si>
    <t>08.06.2022 07:37:25</t>
  </si>
  <si>
    <t>08.06.2022 07:37:26</t>
  </si>
  <si>
    <t>08.06.2022 07:37:27</t>
  </si>
  <si>
    <t>08.06.2022 07:38:02</t>
  </si>
  <si>
    <t>08.06.2022 07:38:05</t>
  </si>
  <si>
    <t>08.06.2022 07:38:06</t>
  </si>
  <si>
    <t>08.06.2022 07:38:36</t>
  </si>
  <si>
    <t>08.06.2022 07:38:38</t>
  </si>
  <si>
    <t>08.06.2022 07:38:41</t>
  </si>
  <si>
    <t>08.06.2022 07:38:42</t>
  </si>
  <si>
    <t>08.06.2022 07:38:44</t>
  </si>
  <si>
    <t>08.06.2022 07:38:45</t>
  </si>
  <si>
    <t>08.06.2022 07:38:50</t>
  </si>
  <si>
    <t>08.06.2022 07:38:51</t>
  </si>
  <si>
    <t>08.06.2022 07:38:53</t>
  </si>
  <si>
    <t>08.06.2022 07:39:03</t>
  </si>
  <si>
    <t>08.06.2022 07:39:06</t>
  </si>
  <si>
    <t>08.06.2022 07:39:08</t>
  </si>
  <si>
    <t>08.06.2022 07:39:09</t>
  </si>
  <si>
    <t>08.06.2022 07:39:11</t>
  </si>
  <si>
    <t>08.06.2022 07:39:38</t>
  </si>
  <si>
    <t>08.06.2022 07:39:39</t>
  </si>
  <si>
    <t>08.06.2022 07:39:41</t>
  </si>
  <si>
    <t>08.06.2022 07:40:11</t>
  </si>
  <si>
    <t>08.06.2022 07:40:12</t>
  </si>
  <si>
    <t>08.06.2022 07:40:15</t>
  </si>
  <si>
    <t>08.06.2022 07:40:17</t>
  </si>
  <si>
    <t>08.06.2022 07:40:18</t>
  </si>
  <si>
    <t>08.06.2022 07:40:20</t>
  </si>
  <si>
    <t>08.06.2022 07:40:29</t>
  </si>
  <si>
    <t>08.06.2022 07:40:30</t>
  </si>
  <si>
    <t>08.06.2022 07:40:32</t>
  </si>
  <si>
    <t>08.06.2022 07:40:33</t>
  </si>
  <si>
    <t>08.06.2022 07:40:35</t>
  </si>
  <si>
    <t>08.06.2022 07:40:36</t>
  </si>
  <si>
    <t>08.06.2022 07:40:53</t>
  </si>
  <si>
    <t>08.06.2022 07:40:56</t>
  </si>
  <si>
    <t>08.06.2022 07:40:57</t>
  </si>
  <si>
    <t>08.06.2022 07:40:59</t>
  </si>
  <si>
    <t>08.06.2022 07:41:06</t>
  </si>
  <si>
    <t>08.06.2022 07:41:24</t>
  </si>
  <si>
    <t>08.06.2022 07:41:26</t>
  </si>
  <si>
    <t>08.06.2022 07:41:27</t>
  </si>
  <si>
    <t>08.06.2022 07:41:28</t>
  </si>
  <si>
    <t>08.06.2022 07:41:30</t>
  </si>
  <si>
    <t>08.06.2022 07:41:31</t>
  </si>
  <si>
    <t>08.06.2022 07:41:33</t>
  </si>
  <si>
    <t>08.06.2022 07:41:35</t>
  </si>
  <si>
    <t>08.06.2022 07:43:33</t>
  </si>
  <si>
    <t>08.06.2022 07:43:35</t>
  </si>
  <si>
    <t>08.06.2022 07:43:36</t>
  </si>
  <si>
    <t>08.06.2022 07:43:37</t>
  </si>
  <si>
    <t>08.06.2022 07:43:39</t>
  </si>
  <si>
    <t>08.06.2022 07:44:51</t>
  </si>
  <si>
    <t>08.06.2022 07:44:52</t>
  </si>
  <si>
    <t>08.06.2022 07:44:54</t>
  </si>
  <si>
    <t>08.06.2022 07:44:55</t>
  </si>
  <si>
    <t>08.06.2022 07:45:09</t>
  </si>
  <si>
    <t>08.06.2022 07:45:11</t>
  </si>
  <si>
    <t>08.06.2022 07:45:12</t>
  </si>
  <si>
    <t>08.06.2022 07:45:14</t>
  </si>
  <si>
    <t>08.06.2022 07:45:23</t>
  </si>
  <si>
    <t>08.06.2022 07:45:25</t>
  </si>
  <si>
    <t>08.06.2022 07:45:27</t>
  </si>
  <si>
    <t>08.06.2022 07:45:28</t>
  </si>
  <si>
    <t>08.06.2022 07:45:30</t>
  </si>
  <si>
    <t>08.06.2022 07:45:31</t>
  </si>
  <si>
    <t>08.06.2022 07:45:33</t>
  </si>
  <si>
    <t>08.06.2022 07:45:35</t>
  </si>
  <si>
    <t>08.06.2022 07:45:36</t>
  </si>
  <si>
    <t>08.06.2022 07:45:38</t>
  </si>
  <si>
    <t>08.06.2022 07:45:39</t>
  </si>
  <si>
    <t>08.06.2022 07:46:16</t>
  </si>
  <si>
    <t>08.06.2022 07:46:18</t>
  </si>
  <si>
    <t>08.06.2022 07:46:19</t>
  </si>
  <si>
    <t>08.06.2022 07:46:21</t>
  </si>
  <si>
    <t>08.06.2022 07:46:27</t>
  </si>
  <si>
    <t>08.06.2022 07:46:30</t>
  </si>
  <si>
    <t>08.06.2022 07:46:34</t>
  </si>
  <si>
    <t>08.06.2022 07:46:36</t>
  </si>
  <si>
    <t>08.06.2022 07:46:37</t>
  </si>
  <si>
    <t>08.06.2022 07:46:39</t>
  </si>
  <si>
    <t>08.06.2022 07:47:21</t>
  </si>
  <si>
    <t>08.06.2022 07:47:22</t>
  </si>
  <si>
    <t>08.06.2022 07:47:24</t>
  </si>
  <si>
    <t>08.06.2022 07:48:05</t>
  </si>
  <si>
    <t>08.06.2022 07:48:09</t>
  </si>
  <si>
    <t>08.06.2022 07:48:10</t>
  </si>
  <si>
    <t>08.06.2022 07:48:12</t>
  </si>
  <si>
    <t>08.06.2022 07:48:15</t>
  </si>
  <si>
    <t>08.06.2022 07:48:18</t>
  </si>
  <si>
    <t>08.06.2022 07:48:19</t>
  </si>
  <si>
    <t>08.06.2022 07:48:21</t>
  </si>
  <si>
    <t>08.06.2022 07:48:23</t>
  </si>
  <si>
    <t>08.06.2022 07:49:33</t>
  </si>
  <si>
    <t>08.06.2022 07:49:39</t>
  </si>
  <si>
    <t>08.06.2022 07:49:41</t>
  </si>
  <si>
    <t>08.06.2022 07:49:42</t>
  </si>
  <si>
    <t>08.06.2022 07:49:48</t>
  </si>
  <si>
    <t>08.06.2022 07:49:52</t>
  </si>
  <si>
    <t>08.06.2022 07:49:54</t>
  </si>
  <si>
    <t>08.06.2022 07:49:55</t>
  </si>
  <si>
    <t>08.06.2022 07:49:57</t>
  </si>
  <si>
    <t>08.06.2022 07:50:07</t>
  </si>
  <si>
    <t>08.06.2022 07:50:09</t>
  </si>
  <si>
    <t>08.06.2022 07:50:10</t>
  </si>
  <si>
    <t>08.06.2022 07:50:12</t>
  </si>
  <si>
    <t>08.06.2022 07:50:13</t>
  </si>
  <si>
    <t>08.06.2022 07:50:15</t>
  </si>
  <si>
    <t>08.06.2022 07:50:16</t>
  </si>
  <si>
    <t>08.06.2022 07:50:18</t>
  </si>
  <si>
    <t>08.06.2022 07:50:19</t>
  </si>
  <si>
    <t>08.06.2022 07:50:27</t>
  </si>
  <si>
    <t>08.06.2022 07:50:30</t>
  </si>
  <si>
    <t>08.06.2022 07:50:31</t>
  </si>
  <si>
    <t>08.06.2022 07:50:33</t>
  </si>
  <si>
    <t>08.06.2022 07:50:34</t>
  </si>
  <si>
    <t>08.06.2022 07:51:30</t>
  </si>
  <si>
    <t>08.06.2022 07:51:31</t>
  </si>
  <si>
    <t>08.06.2022 07:51:33</t>
  </si>
  <si>
    <t>08.06.2022 07:51:37</t>
  </si>
  <si>
    <t>08.06.2022 07:51:39</t>
  </si>
  <si>
    <t>08.06.2022 07:51:40</t>
  </si>
  <si>
    <t>08.06.2022 07:51:42</t>
  </si>
  <si>
    <t>08.06.2022 07:51:49</t>
  </si>
  <si>
    <t>08.06.2022 07:52:22</t>
  </si>
  <si>
    <t>08.06.2022 07:52:24</t>
  </si>
  <si>
    <t>08.06.2022 07:52:25</t>
  </si>
  <si>
    <t>08.06.2022 07:52:27</t>
  </si>
  <si>
    <t>08.06.2022 07:52:28</t>
  </si>
  <si>
    <t>08.06.2022 07:52:36</t>
  </si>
  <si>
    <t>08.06.2022 07:52:37</t>
  </si>
  <si>
    <t>08.06.2022 07:52:39</t>
  </si>
  <si>
    <t>08.06.2022 07:52:40</t>
  </si>
  <si>
    <t>08.06.2022 07:53:51</t>
  </si>
  <si>
    <t>08.06.2022 07:53:52</t>
  </si>
  <si>
    <t>08.06.2022 07:53:54</t>
  </si>
  <si>
    <t>08.06.2022 07:53:55</t>
  </si>
  <si>
    <t>08.06.2022 07:53:57</t>
  </si>
  <si>
    <t>08.06.2022 07:53:58</t>
  </si>
  <si>
    <t>08.06.2022 07:54:00</t>
  </si>
  <si>
    <t>08.06.2022 07:54:01</t>
  </si>
  <si>
    <t>08.06.2022 07:54:03</t>
  </si>
  <si>
    <t>08.06.2022 07:54:04</t>
  </si>
  <si>
    <t>08.06.2022 07:54:06</t>
  </si>
  <si>
    <t>08.06.2022 07:54:07</t>
  </si>
  <si>
    <t>08.06.2022 07:55:36</t>
  </si>
  <si>
    <t>08.06.2022 07:55:42</t>
  </si>
  <si>
    <t>08.06.2022 07:55:43</t>
  </si>
  <si>
    <t>08.06.2022 07:55:49</t>
  </si>
  <si>
    <t>08.06.2022 07:55:52</t>
  </si>
  <si>
    <t>08.06.2022 07:55:54</t>
  </si>
  <si>
    <t>08.06.2022 07:55:55</t>
  </si>
  <si>
    <t>08.06.2022 07:55:57</t>
  </si>
  <si>
    <t>08.06.2022 07:55:58</t>
  </si>
  <si>
    <t>08.06.2022 07:56:00</t>
  </si>
  <si>
    <t>08.06.2022 07:56:22</t>
  </si>
  <si>
    <t>08.06.2022 07:56:24</t>
  </si>
  <si>
    <t>08.06.2022 07:56:25</t>
  </si>
  <si>
    <t>08.06.2022 07:56:27</t>
  </si>
  <si>
    <t>08.06.2022 07:56:45</t>
  </si>
  <si>
    <t>08.06.2022 07:56:46</t>
  </si>
  <si>
    <t>08.06.2022 07:56:48</t>
  </si>
  <si>
    <t>08.06.2022 07:56:49</t>
  </si>
  <si>
    <t>08.06.2022 07:57:33</t>
  </si>
  <si>
    <t>08.06.2022 07:57:34</t>
  </si>
  <si>
    <t>08.06.2022 07:57:36</t>
  </si>
  <si>
    <t>08.06.2022 07:57:54</t>
  </si>
  <si>
    <t>08.06.2022 07:57:55</t>
  </si>
  <si>
    <t>08.06.2022 07:57:57</t>
  </si>
  <si>
    <t>08.06.2022 07:57:58</t>
  </si>
  <si>
    <t>08.06.2022 07:59:01</t>
  </si>
  <si>
    <t>08.06.2022 07:59:19</t>
  </si>
  <si>
    <t>08.06.2022 07:59:21</t>
  </si>
  <si>
    <t>08.06.2022 07:59:22</t>
  </si>
  <si>
    <t>08.06.2022 07:59:31</t>
  </si>
  <si>
    <t>08.06.2022 07:59:33</t>
  </si>
  <si>
    <t>08.06.2022 07:59:36</t>
  </si>
  <si>
    <t>08.06.2022 07:59:37</t>
  </si>
  <si>
    <t>08.06.2022 08:00:27</t>
  </si>
  <si>
    <t>08.06.2022 08:00:28</t>
  </si>
  <si>
    <t>08.06.2022 08:00:30</t>
  </si>
  <si>
    <t>08.06.2022 08:00:31</t>
  </si>
  <si>
    <t>08.06.2022 08:00:39</t>
  </si>
  <si>
    <t>08.06.2022 08:00:40</t>
  </si>
  <si>
    <t>08.06.2022 08:00:42</t>
  </si>
  <si>
    <t>08.06.2022 08:00:43</t>
  </si>
  <si>
    <t>08.06.2022 08:00:45</t>
  </si>
  <si>
    <t>08.06.2022 08:00:51</t>
  </si>
  <si>
    <t>08.06.2022 08:01:22</t>
  </si>
  <si>
    <t>08.06.2022 08:01:25</t>
  </si>
  <si>
    <t>08.06.2022 08:01:27</t>
  </si>
  <si>
    <t>08.06.2022 08:01:28</t>
  </si>
  <si>
    <t>08.06.2022 08:01:33</t>
  </si>
  <si>
    <t>08.06.2022 08:01:36</t>
  </si>
  <si>
    <t>08.06.2022 08:01:37</t>
  </si>
  <si>
    <t>08.06.2022 08:01:39</t>
  </si>
  <si>
    <t>08.06.2022 08:02:19</t>
  </si>
  <si>
    <t>08.06.2022 08:02:21</t>
  </si>
  <si>
    <t>08.06.2022 08:02:22</t>
  </si>
  <si>
    <t>08.06.2022 08:02:24</t>
  </si>
  <si>
    <t>08.06.2022 08:02:31</t>
  </si>
  <si>
    <t>08.06.2022 08:02:33</t>
  </si>
  <si>
    <t>08.06.2022 08:02:36</t>
  </si>
  <si>
    <t>08.06.2022 08:02:37</t>
  </si>
  <si>
    <t>08.06.2022 08:03:01</t>
  </si>
  <si>
    <t>08.06.2022 08:03:03</t>
  </si>
  <si>
    <t>08.06.2022 08:03:39</t>
  </si>
  <si>
    <t>08.06.2022 08:03:40</t>
  </si>
  <si>
    <t>08.06.2022 08:03:42</t>
  </si>
  <si>
    <t>08.06.2022 08:03:43</t>
  </si>
  <si>
    <t>08.06.2022 08:04:48</t>
  </si>
  <si>
    <t>08.06.2022 08:04:49</t>
  </si>
  <si>
    <t>08.06.2022 08:04:57</t>
  </si>
  <si>
    <t>08.06.2022 08:04:58</t>
  </si>
  <si>
    <t>08.06.2022 08:06:40</t>
  </si>
  <si>
    <t>08.06.2022 08:06:42</t>
  </si>
  <si>
    <t>08.06.2022 08:06:43</t>
  </si>
  <si>
    <t>08.06.2022 08:06:45</t>
  </si>
  <si>
    <t>08.06.2022 08:06:46</t>
  </si>
  <si>
    <t>08.06.2022 08:06:48</t>
  </si>
  <si>
    <t>08.06.2022 08:06:49</t>
  </si>
  <si>
    <t>08.06.2022 08:06:55</t>
  </si>
  <si>
    <t>08.06.2022 08:06:57</t>
  </si>
  <si>
    <t>08.06.2022 08:06:58</t>
  </si>
  <si>
    <t>08.06.2022 08:07:00</t>
  </si>
  <si>
    <t>08.06.2022 08:07:01</t>
  </si>
  <si>
    <t>08.06.2022 08:07:03</t>
  </si>
  <si>
    <t>08.06.2022 08:07:12</t>
  </si>
  <si>
    <t>08.06.2022 08:08:22</t>
  </si>
  <si>
    <t>08.06.2022 08:08:24</t>
  </si>
  <si>
    <t>08.06.2022 08:08:27</t>
  </si>
  <si>
    <t>08.06.2022 08:08:28</t>
  </si>
  <si>
    <t>08.06.2022 08:08:29</t>
  </si>
  <si>
    <t>08.06.2022 08:08:31</t>
  </si>
  <si>
    <t>08.06.2022 08:08:33</t>
  </si>
  <si>
    <t>08.06.2022 08:09:04</t>
  </si>
  <si>
    <t>08.06.2022 08:09:05</t>
  </si>
  <si>
    <t>08.06.2022 08:09:37</t>
  </si>
  <si>
    <t>08.06.2022 08:09:38</t>
  </si>
  <si>
    <t>08.06.2022 08:09:40</t>
  </si>
  <si>
    <t>08.06.2022 08:09:41</t>
  </si>
  <si>
    <t>08.06.2022 08:09:43</t>
  </si>
  <si>
    <t>08.06.2022 08:10:02</t>
  </si>
  <si>
    <t>08.06.2022 08:10:04</t>
  </si>
  <si>
    <t>08.06.2022 08:10:05</t>
  </si>
  <si>
    <t>08.06.2022 08:10:07</t>
  </si>
  <si>
    <t>08.06.2022 08:10:08</t>
  </si>
  <si>
    <t>08.06.2022 08:10:15</t>
  </si>
  <si>
    <t>08.06.2022 08:10:17</t>
  </si>
  <si>
    <t>08.06.2022 08:10:19</t>
  </si>
  <si>
    <t>08.06.2022 08:10:27</t>
  </si>
  <si>
    <t>08.06.2022 08:10:28</t>
  </si>
  <si>
    <t>08.06.2022 08:10:29</t>
  </si>
  <si>
    <t>08.06.2022 08:10:31</t>
  </si>
  <si>
    <t>08.06.2022 08:10:32</t>
  </si>
  <si>
    <t>08.06.2022 08:10:35</t>
  </si>
  <si>
    <t>08.06.2022 08:10:37</t>
  </si>
  <si>
    <t>08.06.2022 08:10:42</t>
  </si>
  <si>
    <t>08.06.2022 08:10:46</t>
  </si>
  <si>
    <t>08.06.2022 08:10:47</t>
  </si>
  <si>
    <t>08.06.2022 08:10:49</t>
  </si>
  <si>
    <t>08.06.2022 08:11:03</t>
  </si>
  <si>
    <t>08.06.2022 08:11:04</t>
  </si>
  <si>
    <t>08.06.2022 08:11:06</t>
  </si>
  <si>
    <t>08.06.2022 08:11:07</t>
  </si>
  <si>
    <t>08.06.2022 08:11:09</t>
  </si>
  <si>
    <t>08.06.2022 08:11:10</t>
  </si>
  <si>
    <t>08.06.2022 08:11:12</t>
  </si>
  <si>
    <t>08.06.2022 08:11:13</t>
  </si>
  <si>
    <t>08.06.2022 08:11:15</t>
  </si>
  <si>
    <t>08.06.2022 08:11:18</t>
  </si>
  <si>
    <t>08.06.2022 08:11:19</t>
  </si>
  <si>
    <t>08.06.2022 08:11:38</t>
  </si>
  <si>
    <t>08.06.2022 08:11:40</t>
  </si>
  <si>
    <t>08.06.2022 08:11:43</t>
  </si>
  <si>
    <t>08.06.2022 08:11:45</t>
  </si>
  <si>
    <t>08.06.2022 08:11:46</t>
  </si>
  <si>
    <t>08.06.2022 08:11:48</t>
  </si>
  <si>
    <t>08.06.2022 08:11:49</t>
  </si>
  <si>
    <t>08.06.2022 08:11:50</t>
  </si>
  <si>
    <t>08.06.2022 08:11:52</t>
  </si>
  <si>
    <t>08.06.2022 08:11:53</t>
  </si>
  <si>
    <t>08.06.2022 08:11:55</t>
  </si>
  <si>
    <t>08.06.2022 08:12:56</t>
  </si>
  <si>
    <t>08.06.2022 08:12:58</t>
  </si>
  <si>
    <t>08.06.2022 08:12:59</t>
  </si>
  <si>
    <t>08.06.2022 08:13:37</t>
  </si>
  <si>
    <t>08.06.2022 08:13:39</t>
  </si>
  <si>
    <t>08.06.2022 08:13:40</t>
  </si>
  <si>
    <t>08.06.2022 08:13:42</t>
  </si>
  <si>
    <t>08.06.2022 08:13:43</t>
  </si>
  <si>
    <t>08.06.2022 08:13:45</t>
  </si>
  <si>
    <t>08.06.2022 08:13:46</t>
  </si>
  <si>
    <t>08.06.2022 08:13:48</t>
  </si>
  <si>
    <t>08.06.2022 08:13:49</t>
  </si>
  <si>
    <t>08.06.2022 08:14:13</t>
  </si>
  <si>
    <t>08.06.2022 08:14:15</t>
  </si>
  <si>
    <t>08.06.2022 08:14:16</t>
  </si>
  <si>
    <t>08.06.2022 08:14:18</t>
  </si>
  <si>
    <t>08.06.2022 08:14:19</t>
  </si>
  <si>
    <t>08.06.2022 08:14:28</t>
  </si>
  <si>
    <t>08.06.2022 08:14:31</t>
  </si>
  <si>
    <t>08.06.2022 08:14:32</t>
  </si>
  <si>
    <t>08.06.2022 08:14:34</t>
  </si>
  <si>
    <t>08.06.2022 08:14:35</t>
  </si>
  <si>
    <t>08.06.2022 08:14:37</t>
  </si>
  <si>
    <t>08.06.2022 08:14:38</t>
  </si>
  <si>
    <t>08.06.2022 08:14:48</t>
  </si>
  <si>
    <t>08.06.2022 08:14:49</t>
  </si>
  <si>
    <t>08.06.2022 08:14:50</t>
  </si>
  <si>
    <t>08.06.2022 08:14:52</t>
  </si>
  <si>
    <t>08.06.2022 08:16:36</t>
  </si>
  <si>
    <t>08.06.2022 08:16:37</t>
  </si>
  <si>
    <t>08.06.2022 08:16:39</t>
  </si>
  <si>
    <t>08.06.2022 08:16:43</t>
  </si>
  <si>
    <t>08.06.2022 08:16:44</t>
  </si>
  <si>
    <t>08.06.2022 08:16:46</t>
  </si>
  <si>
    <t>08.06.2022 08:16:58</t>
  </si>
  <si>
    <t>08.06.2022 08:17:00</t>
  </si>
  <si>
    <t>08.06.2022 08:17:36</t>
  </si>
  <si>
    <t>08.06.2022 08:17:54</t>
  </si>
  <si>
    <t>08.06.2022 08:17:55</t>
  </si>
  <si>
    <t>08.06.2022 08:17:56</t>
  </si>
  <si>
    <t>08.06.2022 08:17:58</t>
  </si>
  <si>
    <t>08.06.2022 08:17:59</t>
  </si>
  <si>
    <t>08.06.2022 08:18:01</t>
  </si>
  <si>
    <t>08.06.2022 08:18:02</t>
  </si>
  <si>
    <t>08.06.2022 08:18:04</t>
  </si>
  <si>
    <t>08.06.2022 08:18:05</t>
  </si>
  <si>
    <t>08.06.2022 08:18:07</t>
  </si>
  <si>
    <t>08.06.2022 08:20:23</t>
  </si>
  <si>
    <t>08.06.2022 08:20:25</t>
  </si>
  <si>
    <t>08.06.2022 08:20:26</t>
  </si>
  <si>
    <t>08.06.2022 08:20:28</t>
  </si>
  <si>
    <t>08.06.2022 08:20:29</t>
  </si>
  <si>
    <t>08.06.2022 08:20:34</t>
  </si>
  <si>
    <t>08.06.2022 08:20:35</t>
  </si>
  <si>
    <t>08.06.2022 08:20:37</t>
  </si>
  <si>
    <t>08.06.2022 08:20:38</t>
  </si>
  <si>
    <t>08.06.2022 08:20:40</t>
  </si>
  <si>
    <t>08.06.2022 08:20:47</t>
  </si>
  <si>
    <t>08.06.2022 08:20:50</t>
  </si>
  <si>
    <t>08.06.2022 08:20:52</t>
  </si>
  <si>
    <t>08.06.2022 08:20:53</t>
  </si>
  <si>
    <t>08.06.2022 08:20:55</t>
  </si>
  <si>
    <t>08.06.2022 08:20:56</t>
  </si>
  <si>
    <t>08.06.2022 08:20:58</t>
  </si>
  <si>
    <t>08.06.2022 08:20:59</t>
  </si>
  <si>
    <t>08.06.2022 08:21:01</t>
  </si>
  <si>
    <t>08.06.2022 08:21:02</t>
  </si>
  <si>
    <t>08.06.2022 08:21:04</t>
  </si>
  <si>
    <t>08.06.2022 08:21:05</t>
  </si>
  <si>
    <t>08.06.2022 08:21:07</t>
  </si>
  <si>
    <t>08.06.2022 08:21:08</t>
  </si>
  <si>
    <t>08.06.2022 08:21:41</t>
  </si>
  <si>
    <t>08.06.2022 08:21:43</t>
  </si>
  <si>
    <t>08.06.2022 08:21:44</t>
  </si>
  <si>
    <t>08.06.2022 08:21:49</t>
  </si>
  <si>
    <t>08.06.2022 08:21:50</t>
  </si>
  <si>
    <t>08.06.2022 08:21:52</t>
  </si>
  <si>
    <t>08.06.2022 08:21:53</t>
  </si>
  <si>
    <t>08.06.2022 08:21:55</t>
  </si>
  <si>
    <t>08.06.2022 08:21:56</t>
  </si>
  <si>
    <t>08.06.2022 08:21:58</t>
  </si>
  <si>
    <t>08.06.2022 08:23:16</t>
  </si>
  <si>
    <t>08.06.2022 08:23:19</t>
  </si>
  <si>
    <t>08.06.2022 08:23:20</t>
  </si>
  <si>
    <t>08.06.2022 08:23:22</t>
  </si>
  <si>
    <t>08.06.2022 08:23:25</t>
  </si>
  <si>
    <t>08.06.2022 08:23:26</t>
  </si>
  <si>
    <t>08.06.2022 08:23:28</t>
  </si>
  <si>
    <t>08.06.2022 08:23:31</t>
  </si>
  <si>
    <t>08.06.2022 08:23:32</t>
  </si>
  <si>
    <t>08.06.2022 08:23:34</t>
  </si>
  <si>
    <t>08.06.2022 08:23:56</t>
  </si>
  <si>
    <t>08.06.2022 08:23:58</t>
  </si>
  <si>
    <t>08.06.2022 08:25:16</t>
  </si>
  <si>
    <t>08.06.2022 08:25:19</t>
  </si>
  <si>
    <t>08.06.2022 08:25:20</t>
  </si>
  <si>
    <t>08.06.2022 08:25:22</t>
  </si>
  <si>
    <t>08.06.2022 08:25:56</t>
  </si>
  <si>
    <t>08.06.2022 08:25:58</t>
  </si>
  <si>
    <t>08.06.2022 08:25:59</t>
  </si>
  <si>
    <t>08.06.2022 08:26:01</t>
  </si>
  <si>
    <t>08.06.2022 08:26:02</t>
  </si>
  <si>
    <t>08.06.2022 08:26:04</t>
  </si>
  <si>
    <t>08.06.2022 08:26:05</t>
  </si>
  <si>
    <t>08.06.2022 08:26:07</t>
  </si>
  <si>
    <t>08.06.2022 08:26:08</t>
  </si>
  <si>
    <t>08.06.2022 08:26:32</t>
  </si>
  <si>
    <t>08.06.2022 08:26:35</t>
  </si>
  <si>
    <t>08.06.2022 08:26:37</t>
  </si>
  <si>
    <t>08.06.2022 08:27:19</t>
  </si>
  <si>
    <t>08.06.2022 08:27:20</t>
  </si>
  <si>
    <t>08.06.2022 08:27:22</t>
  </si>
  <si>
    <t>08.06.2022 08:27:23</t>
  </si>
  <si>
    <t>08.06.2022 08:27:25</t>
  </si>
  <si>
    <t>08.06.2022 08:27:26</t>
  </si>
  <si>
    <t>08.06.2022 08:27:38</t>
  </si>
  <si>
    <t>08.06.2022 08:28:29</t>
  </si>
  <si>
    <t>08.06.2022 08:28:31</t>
  </si>
  <si>
    <t>08.06.2022 08:28:34</t>
  </si>
  <si>
    <t>08.06.2022 08:28:35</t>
  </si>
  <si>
    <t>08.06.2022 08:28:37</t>
  </si>
  <si>
    <t>08.06.2022 08:28:38</t>
  </si>
  <si>
    <t>08.06.2022 08:28:40</t>
  </si>
  <si>
    <t>08.06.2022 08:28:58</t>
  </si>
  <si>
    <t>08.06.2022 08:28:59</t>
  </si>
  <si>
    <t>08.06.2022 08:29:01</t>
  </si>
  <si>
    <t>08.06.2022 08:29:02</t>
  </si>
  <si>
    <t>08.06.2022 08:29:17</t>
  </si>
  <si>
    <t>08.06.2022 08:29:20</t>
  </si>
  <si>
    <t>08.06.2022 08:29:23</t>
  </si>
  <si>
    <t>08.06.2022 08:29:25</t>
  </si>
  <si>
    <t>08.06.2022 08:29:26</t>
  </si>
  <si>
    <t>08.06.2022 08:29:28</t>
  </si>
  <si>
    <t>08.06.2022 08:29:29</t>
  </si>
  <si>
    <t>08.06.2022 08:30:40</t>
  </si>
  <si>
    <t>08.06.2022 08:30:41</t>
  </si>
  <si>
    <t>08.06.2022 08:30:44</t>
  </si>
  <si>
    <t>08.06.2022 08:30:46</t>
  </si>
  <si>
    <t>08.06.2022 08:30:47</t>
  </si>
  <si>
    <t>08.06.2022 08:30:49</t>
  </si>
  <si>
    <t>08.06.2022 08:30:50</t>
  </si>
  <si>
    <t>08.06.2022 08:30:59</t>
  </si>
  <si>
    <t>08.06.2022 08:31:01</t>
  </si>
  <si>
    <t>08.06.2022 08:31:02</t>
  </si>
  <si>
    <t>08.06.2022 08:31:04</t>
  </si>
  <si>
    <t>08.06.2022 08:31:31</t>
  </si>
  <si>
    <t>08.06.2022 08:31:32</t>
  </si>
  <si>
    <t>08.06.2022 08:31:34</t>
  </si>
  <si>
    <t>08.06.2022 08:31:35</t>
  </si>
  <si>
    <t>08.06.2022 08:31:37</t>
  </si>
  <si>
    <t>08.06.2022 08:31:38</t>
  </si>
  <si>
    <t>08.06.2022 08:32:10</t>
  </si>
  <si>
    <t>08.06.2022 08:32:11</t>
  </si>
  <si>
    <t>08.06.2022 08:32:13</t>
  </si>
  <si>
    <t>08.06.2022 08:32:35</t>
  </si>
  <si>
    <t>08.06.2022 08:32:38</t>
  </si>
  <si>
    <t>08.06.2022 08:32:40</t>
  </si>
  <si>
    <t>08.06.2022 08:32:41</t>
  </si>
  <si>
    <t>08.06.2022 08:32:49</t>
  </si>
  <si>
    <t>08.06.2022 08:32:50</t>
  </si>
  <si>
    <t>08.06.2022 08:32:52</t>
  </si>
  <si>
    <t>08.06.2022 08:32:53</t>
  </si>
  <si>
    <t>08.06.2022 08:32:55</t>
  </si>
  <si>
    <t>08.06.2022 08:32:56</t>
  </si>
  <si>
    <t>08.06.2022 08:33:05</t>
  </si>
  <si>
    <t>08.06.2022 08:33:07</t>
  </si>
  <si>
    <t>08.06.2022 08:33:08</t>
  </si>
  <si>
    <t>08.06.2022 08:33:11</t>
  </si>
  <si>
    <t>08.06.2022 08:33:14</t>
  </si>
  <si>
    <t>08.06.2022 08:33:22</t>
  </si>
  <si>
    <t>08.06.2022 08:33:23</t>
  </si>
  <si>
    <t>08.06.2022 08:33:25</t>
  </si>
  <si>
    <t>08.06.2022 08:33:26</t>
  </si>
  <si>
    <t>08.06.2022 08:34:13</t>
  </si>
  <si>
    <t>08.06.2022 08:34:14</t>
  </si>
  <si>
    <t>08.06.2022 08:34:16</t>
  </si>
  <si>
    <t>08.06.2022 08:34:19</t>
  </si>
  <si>
    <t>08.06.2022 08:34:20</t>
  </si>
  <si>
    <t>08.06.2022 08:34:22</t>
  </si>
  <si>
    <t>08.06.2022 08:35:22</t>
  </si>
  <si>
    <t>08.06.2022 08:35:23</t>
  </si>
  <si>
    <t>08.06.2022 08:35:25</t>
  </si>
  <si>
    <t>08.06.2022 08:35:26</t>
  </si>
  <si>
    <t>08.06.2022 08:35:28</t>
  </si>
  <si>
    <t>08.06.2022 08:35:29</t>
  </si>
  <si>
    <t>08.06.2022 08:35:49</t>
  </si>
  <si>
    <t>08.06.2022 08:35:50</t>
  </si>
  <si>
    <t>08.06.2022 08:35:52</t>
  </si>
  <si>
    <t>08.06.2022 08:35:53</t>
  </si>
  <si>
    <t>08.06.2022 08:37:43</t>
  </si>
  <si>
    <t>08.06.2022 08:37:44</t>
  </si>
  <si>
    <t>08.06.2022 08:37:46</t>
  </si>
  <si>
    <t>08.06.2022 08:37:47</t>
  </si>
  <si>
    <t>08.06.2022 08:38:25</t>
  </si>
  <si>
    <t>08.06.2022 08:38:34</t>
  </si>
  <si>
    <t>08.06.2022 08:39:02</t>
  </si>
  <si>
    <t>08.06.2022 08:39:05</t>
  </si>
  <si>
    <t>08.06.2022 08:39:07</t>
  </si>
  <si>
    <t>08.06.2022 08:39:08</t>
  </si>
  <si>
    <t>08.06.2022 08:39:09</t>
  </si>
  <si>
    <t>08.06.2022 08:39:11</t>
  </si>
  <si>
    <t>08.06.2022 08:39:32</t>
  </si>
  <si>
    <t>08.06.2022 08:39:41</t>
  </si>
  <si>
    <t>08.06.2022 08:39:42</t>
  </si>
  <si>
    <t>08.06.2022 08:39:44</t>
  </si>
  <si>
    <t>08.06.2022 08:40:02</t>
  </si>
  <si>
    <t>08.06.2022 08:41:20</t>
  </si>
  <si>
    <t>08.06.2022 08:41:21</t>
  </si>
  <si>
    <t>08.06.2022 08:41:23</t>
  </si>
  <si>
    <t>08.06.2022 08:41:24</t>
  </si>
  <si>
    <t>08.06.2022 08:41:39</t>
  </si>
  <si>
    <t>08.06.2022 08:41:41</t>
  </si>
  <si>
    <t>08.06.2022 08:41:42</t>
  </si>
  <si>
    <t>08.06.2022 08:41:57</t>
  </si>
  <si>
    <t>08.06.2022 08:42:00</t>
  </si>
  <si>
    <t>08.06.2022 08:42:02</t>
  </si>
  <si>
    <t>08.06.2022 08:42:03</t>
  </si>
  <si>
    <t>08.06.2022 08:43:05</t>
  </si>
  <si>
    <t>08.06.2022 08:43:06</t>
  </si>
  <si>
    <t>08.06.2022 08:43:20</t>
  </si>
  <si>
    <t>08.06.2022 08:43:23</t>
  </si>
  <si>
    <t>08.06.2022 08:43:24</t>
  </si>
  <si>
    <t>08.06.2022 08:43:26</t>
  </si>
  <si>
    <t>08.06.2022 08:43:27</t>
  </si>
  <si>
    <t>08.06.2022 08:43:54</t>
  </si>
  <si>
    <t>08.06.2022 08:43:57</t>
  </si>
  <si>
    <t>08.06.2022 08:44:00</t>
  </si>
  <si>
    <t>08.06.2022 08:44:02</t>
  </si>
  <si>
    <t>08.06.2022 08:44:03</t>
  </si>
  <si>
    <t>08.06.2022 08:44:39</t>
  </si>
  <si>
    <t>08.06.2022 08:44:41</t>
  </si>
  <si>
    <t>08.06.2022 08:44:42</t>
  </si>
  <si>
    <t>08.06.2022 08:44:44</t>
  </si>
  <si>
    <t>08.06.2022 08:44:47</t>
  </si>
  <si>
    <t>08.06.2022 08:44:48</t>
  </si>
  <si>
    <t>08.06.2022 08:44:50</t>
  </si>
  <si>
    <t>08.06.2022 08:44:51</t>
  </si>
  <si>
    <t>08.06.2022 08:44:54</t>
  </si>
  <si>
    <t>08.06.2022 08:44:57</t>
  </si>
  <si>
    <t>08.06.2022 08:44:59</t>
  </si>
  <si>
    <t>08.06.2022 08:45:00</t>
  </si>
  <si>
    <t>08.06.2022 08:45:02</t>
  </si>
  <si>
    <t>08.06.2022 08:45:39</t>
  </si>
  <si>
    <t>08.06.2022 08:45:41</t>
  </si>
  <si>
    <t>08.06.2022 08:45:42</t>
  </si>
  <si>
    <t>08.06.2022 08:45:44</t>
  </si>
  <si>
    <t>08.06.2022 08:45:45</t>
  </si>
  <si>
    <t>08.06.2022 08:45:47</t>
  </si>
  <si>
    <t>08.06.2022 08:45:51</t>
  </si>
  <si>
    <t>08.06.2022 08:45:54</t>
  </si>
  <si>
    <t>08.06.2022 08:45:56</t>
  </si>
  <si>
    <t>08.06.2022 08:45:57</t>
  </si>
  <si>
    <t>08.06.2022 08:46:03</t>
  </si>
  <si>
    <t>08.06.2022 08:46:05</t>
  </si>
  <si>
    <t>08.06.2022 08:46:06</t>
  </si>
  <si>
    <t>08.06.2022 08:46:08</t>
  </si>
  <si>
    <t>08.06.2022 08:46:28</t>
  </si>
  <si>
    <t>08.06.2022 08:46:31</t>
  </si>
  <si>
    <t>08.06.2022 08:46:33</t>
  </si>
  <si>
    <t>08.06.2022 08:46:34</t>
  </si>
  <si>
    <t>08.06.2022 08:46:36</t>
  </si>
  <si>
    <t>08.06.2022 08:46:47</t>
  </si>
  <si>
    <t>08.06.2022 08:46:48</t>
  </si>
  <si>
    <t>08.06.2022 08:46:49</t>
  </si>
  <si>
    <t>08.06.2022 08:46:51</t>
  </si>
  <si>
    <t>08.06.2022 08:47:01</t>
  </si>
  <si>
    <t>08.06.2022 08:47:03</t>
  </si>
  <si>
    <t>08.06.2022 08:47:04</t>
  </si>
  <si>
    <t>08.06.2022 08:47:14</t>
  </si>
  <si>
    <t>08.06.2022 08:47:15</t>
  </si>
  <si>
    <t>08.06.2022 08:47:16</t>
  </si>
  <si>
    <t>08.06.2022 08:47:18</t>
  </si>
  <si>
    <t>08.06.2022 08:47:20</t>
  </si>
  <si>
    <t>08.06.2022 08:47:21</t>
  </si>
  <si>
    <t>08.06.2022 08:47:22</t>
  </si>
  <si>
    <t>08.06.2022 08:47:40</t>
  </si>
  <si>
    <t>08.06.2022 08:47:42</t>
  </si>
  <si>
    <t>08.06.2022 08:47:43</t>
  </si>
  <si>
    <t>08.06.2022 08:47:45</t>
  </si>
  <si>
    <t>08.06.2022 08:47:46</t>
  </si>
  <si>
    <t>08.06.2022 08:47:53</t>
  </si>
  <si>
    <t>08.06.2022 08:47:54</t>
  </si>
  <si>
    <t>08.06.2022 08:47:56</t>
  </si>
  <si>
    <t>08.06.2022 08:47:57</t>
  </si>
  <si>
    <t>08.06.2022 08:47:58</t>
  </si>
  <si>
    <t>08.06.2022 08:48:06</t>
  </si>
  <si>
    <t>08.06.2022 08:48:08</t>
  </si>
  <si>
    <t>08.06.2022 08:48:09</t>
  </si>
  <si>
    <t>08.06.2022 08:48:10</t>
  </si>
  <si>
    <t>08.06.2022 08:48:12</t>
  </si>
  <si>
    <t>08.06.2022 08:48:13</t>
  </si>
  <si>
    <t>08.06.2022 08:48:15</t>
  </si>
  <si>
    <t>08.06.2022 08:48:18</t>
  </si>
  <si>
    <t>08.06.2022 08:48:54</t>
  </si>
  <si>
    <t>08.06.2022 08:48:55</t>
  </si>
  <si>
    <t>08.06.2022 08:48:57</t>
  </si>
  <si>
    <t>08.06.2022 08:48:58</t>
  </si>
  <si>
    <t>08.06.2022 08:49:00</t>
  </si>
  <si>
    <t>08.06.2022 08:49:02</t>
  </si>
  <si>
    <t>08.06.2022 08:49:03</t>
  </si>
  <si>
    <t>08.06.2022 08:49:48</t>
  </si>
  <si>
    <t>08.06.2022 08:49:51</t>
  </si>
  <si>
    <t>08.06.2022 08:49:53</t>
  </si>
  <si>
    <t>08.06.2022 08:49:54</t>
  </si>
  <si>
    <t>08.06.2022 08:50:06</t>
  </si>
  <si>
    <t>08.06.2022 08:50:08</t>
  </si>
  <si>
    <t>08.06.2022 08:50:10</t>
  </si>
  <si>
    <t>08.06.2022 08:50:12</t>
  </si>
  <si>
    <t>08.06.2022 08:50:13</t>
  </si>
  <si>
    <t>08.06.2022 08:50:15</t>
  </si>
  <si>
    <t>08.06.2022 08:50:16</t>
  </si>
  <si>
    <t>08.06.2022 08:50:18</t>
  </si>
  <si>
    <t>08.06.2022 08:51:29</t>
  </si>
  <si>
    <t>08.06.2022 08:51:31</t>
  </si>
  <si>
    <t>08.06.2022 08:51:33</t>
  </si>
  <si>
    <t>08.06.2022 08:51:42</t>
  </si>
  <si>
    <t>08.06.2022 08:51:43</t>
  </si>
  <si>
    <t>08.06.2022 08:51:45</t>
  </si>
  <si>
    <t>08.06.2022 08:51:46</t>
  </si>
  <si>
    <t>08.06.2022 08:52:18</t>
  </si>
  <si>
    <t>08.06.2022 08:52:20</t>
  </si>
  <si>
    <t>08.06.2022 08:52:21</t>
  </si>
  <si>
    <t>08.06.2022 08:52:22</t>
  </si>
  <si>
    <t>08.06.2022 08:52:24</t>
  </si>
  <si>
    <t>08.06.2022 08:52:26</t>
  </si>
  <si>
    <t>08.06.2022 08:53:35</t>
  </si>
  <si>
    <t>08.06.2022 08:53:36</t>
  </si>
  <si>
    <t>08.06.2022 08:53:37</t>
  </si>
  <si>
    <t>08.06.2022 08:53:39</t>
  </si>
  <si>
    <t>08.06.2022 08:53:40</t>
  </si>
  <si>
    <t>08.06.2022 08:53:41</t>
  </si>
  <si>
    <t>08.06.2022 08:53:42</t>
  </si>
  <si>
    <t>08.06.2022 08:54:32</t>
  </si>
  <si>
    <t>08.06.2022 08:54:33</t>
  </si>
  <si>
    <t>08.06.2022 08:54:35</t>
  </si>
  <si>
    <t>08.06.2022 08:54:36</t>
  </si>
  <si>
    <t>08.06.2022 08:54:38</t>
  </si>
  <si>
    <t>08.06.2022 08:54:39</t>
  </si>
  <si>
    <t>08.06.2022 08:58:12</t>
  </si>
  <si>
    <t>08.06.2022 08:58:21</t>
  </si>
  <si>
    <t>08.06.2022 08:58:23</t>
  </si>
  <si>
    <t>08.06.2022 08:58:24</t>
  </si>
  <si>
    <t>08.06.2022 08:58:26</t>
  </si>
  <si>
    <t>08.06.2022 08:58:27</t>
  </si>
  <si>
    <t>08.06.2022 08:58:29</t>
  </si>
  <si>
    <t>08.06.2022 08:58:47</t>
  </si>
  <si>
    <t>08.06.2022 08:58:48</t>
  </si>
  <si>
    <t>08.06.2022 08:58:50</t>
  </si>
  <si>
    <t>08.06.2022 08:58:51</t>
  </si>
  <si>
    <t>08.06.2022 08:58:52</t>
  </si>
  <si>
    <t>08.06.2022 08:58:53</t>
  </si>
  <si>
    <t>08.06.2022 08:58:56</t>
  </si>
  <si>
    <t>08.06.2022 08:58:59</t>
  </si>
  <si>
    <t>08.06.2022 08:59:02</t>
  </si>
  <si>
    <t>08.06.2022 08:59:04</t>
  </si>
  <si>
    <t>08.06.2022 08:59:05</t>
  </si>
  <si>
    <t>08.06.2022 09:00:16</t>
  </si>
  <si>
    <t>08.06.2022 09:00:19</t>
  </si>
  <si>
    <t>08.06.2022 09:00:20</t>
  </si>
  <si>
    <t>08.06.2022 09:00:38</t>
  </si>
  <si>
    <t>08.06.2022 09:00:40</t>
  </si>
  <si>
    <t>08.06.2022 09:00:41</t>
  </si>
  <si>
    <t>08.06.2022 09:00:43</t>
  </si>
  <si>
    <t>08.06.2022 09:00:50</t>
  </si>
  <si>
    <t>08.06.2022 09:01:14</t>
  </si>
  <si>
    <t>08.06.2022 09:01:16</t>
  </si>
  <si>
    <t>08.06.2022 09:01:17</t>
  </si>
  <si>
    <t>08.06.2022 09:01:19</t>
  </si>
  <si>
    <t>08.06.2022 09:01:20</t>
  </si>
  <si>
    <t>08.06.2022 09:01:44</t>
  </si>
  <si>
    <t>08.06.2022 09:01:46</t>
  </si>
  <si>
    <t>08.06.2022 09:01:47</t>
  </si>
  <si>
    <t>08.06.2022 09:04:13</t>
  </si>
  <si>
    <t>08.06.2022 09:04:14</t>
  </si>
  <si>
    <t>08.06.2022 09:04:16</t>
  </si>
  <si>
    <t>08.06.2022 09:04:17</t>
  </si>
  <si>
    <t>08.06.2022 09:04:20</t>
  </si>
  <si>
    <t>08.06.2022 09:04:25</t>
  </si>
  <si>
    <t>08.06.2022 09:04:26</t>
  </si>
  <si>
    <t>08.06.2022 09:04:28</t>
  </si>
  <si>
    <t>08.06.2022 09:04:32</t>
  </si>
  <si>
    <t>08.06.2022 09:04:47</t>
  </si>
  <si>
    <t>08.06.2022 09:04:50</t>
  </si>
  <si>
    <t>08.06.2022 09:04:56</t>
  </si>
  <si>
    <t>08.06.2022 09:04:58</t>
  </si>
  <si>
    <t>08.06.2022 09:05:01</t>
  </si>
  <si>
    <t>08.06.2022 09:05:02</t>
  </si>
  <si>
    <t>08.06.2022 09:05:04</t>
  </si>
  <si>
    <t>08.06.2022 09:05:07</t>
  </si>
  <si>
    <t>08.06.2022 09:05:08</t>
  </si>
  <si>
    <t>08.06.2022 09:05:10</t>
  </si>
  <si>
    <t>08.06.2022 09:05:13</t>
  </si>
  <si>
    <t>08.06.2022 09:05:14</t>
  </si>
  <si>
    <t>08.06.2022 09:05:16</t>
  </si>
  <si>
    <t>08.06.2022 09:06:11</t>
  </si>
  <si>
    <t>08.06.2022 09:06:14</t>
  </si>
  <si>
    <t>08.06.2022 09:06:41</t>
  </si>
  <si>
    <t>08.06.2022 09:06:44</t>
  </si>
  <si>
    <t>08.06.2022 09:06:46</t>
  </si>
  <si>
    <t>08.06.2022 09:06:47</t>
  </si>
  <si>
    <t>08.06.2022 09:06:48</t>
  </si>
  <si>
    <t>08.06.2022 09:07:53</t>
  </si>
  <si>
    <t>08.06.2022 09:07:57</t>
  </si>
  <si>
    <t>08.06.2022 09:08:00</t>
  </si>
  <si>
    <t>08.06.2022 09:08:02</t>
  </si>
  <si>
    <t>08.06.2022 09:08:03</t>
  </si>
  <si>
    <t>08.06.2022 09:08:20</t>
  </si>
  <si>
    <t>08.06.2022 09:08:21</t>
  </si>
  <si>
    <t>08.06.2022 09:08:23</t>
  </si>
  <si>
    <t>08.06.2022 09:08:24</t>
  </si>
  <si>
    <t>08.06.2022 09:08:26</t>
  </si>
  <si>
    <t>08.06.2022 09:08:27</t>
  </si>
  <si>
    <t>08.06.2022 09:08:40</t>
  </si>
  <si>
    <t>08.06.2022 09:08:41</t>
  </si>
  <si>
    <t>08.06.2022 09:08:44</t>
  </si>
  <si>
    <t>08.06.2022 09:08:45</t>
  </si>
  <si>
    <t>08.06.2022 09:08:47</t>
  </si>
  <si>
    <t>08.06.2022 09:08:49</t>
  </si>
  <si>
    <t>08.06.2022 09:08:52</t>
  </si>
  <si>
    <t>08.06.2022 09:08:53</t>
  </si>
  <si>
    <t>08.06.2022 09:08:54</t>
  </si>
  <si>
    <t>08.06.2022 09:08:56</t>
  </si>
  <si>
    <t>08.06.2022 09:09:33</t>
  </si>
  <si>
    <t>08.06.2022 09:09:36</t>
  </si>
  <si>
    <t>08.06.2022 09:09:38</t>
  </si>
  <si>
    <t>08.06.2022 09:09:39</t>
  </si>
  <si>
    <t>08.06.2022 09:09:41</t>
  </si>
  <si>
    <t>08.06.2022 09:09:42</t>
  </si>
  <si>
    <t>08.06.2022 09:09:44</t>
  </si>
  <si>
    <t>08.06.2022 09:09:45</t>
  </si>
  <si>
    <t>08.06.2022 09:09:47</t>
  </si>
  <si>
    <t>08.06.2022 09:09:48</t>
  </si>
  <si>
    <t>08.06.2022 09:09:50</t>
  </si>
  <si>
    <t>08.06.2022 09:09:51</t>
  </si>
  <si>
    <t>08.06.2022 09:09:53</t>
  </si>
  <si>
    <t>08.06.2022 09:09:54</t>
  </si>
  <si>
    <t>08.06.2022 09:09:56</t>
  </si>
  <si>
    <t>08.06.2022 09:09:57</t>
  </si>
  <si>
    <t>08.06.2022 09:10:05</t>
  </si>
  <si>
    <t>08.06.2022 09:10:06</t>
  </si>
  <si>
    <t>08.06.2022 09:10:08</t>
  </si>
  <si>
    <t>08.06.2022 09:10:09</t>
  </si>
  <si>
    <t>08.06.2022 09:10:11</t>
  </si>
  <si>
    <t>08.06.2022 09:10:12</t>
  </si>
  <si>
    <t>08.06.2022 09:10:14</t>
  </si>
  <si>
    <t>08.06.2022 09:10:15</t>
  </si>
  <si>
    <t>08.06.2022 09:10:17</t>
  </si>
  <si>
    <t>08.06.2022 09:10:18</t>
  </si>
  <si>
    <t>08.06.2022 09:10:24</t>
  </si>
  <si>
    <t>08.06.2022 09:10:26</t>
  </si>
  <si>
    <t>08.06.2022 09:10:27</t>
  </si>
  <si>
    <t>08.06.2022 09:10:29</t>
  </si>
  <si>
    <t>08.06.2022 09:10:30</t>
  </si>
  <si>
    <t>08.06.2022 09:10:32</t>
  </si>
  <si>
    <t>08.06.2022 09:10:33</t>
  </si>
  <si>
    <t>08.06.2022 09:10:35</t>
  </si>
  <si>
    <t>08.06.2022 09:10:36</t>
  </si>
  <si>
    <t>08.06.2022 09:10:38</t>
  </si>
  <si>
    <t>08.06.2022 09:10:41</t>
  </si>
  <si>
    <t>08.06.2022 09:10:50</t>
  </si>
  <si>
    <t>08.06.2022 09:12:06</t>
  </si>
  <si>
    <t>08.06.2022 09:12:53</t>
  </si>
  <si>
    <t>08.06.2022 09:12:54</t>
  </si>
  <si>
    <t>08.06.2022 09:12:56</t>
  </si>
  <si>
    <t>08.06.2022 09:12:57</t>
  </si>
  <si>
    <t>08.06.2022 09:12:59</t>
  </si>
  <si>
    <t>08.06.2022 09:13:00</t>
  </si>
  <si>
    <t>08.06.2022 09:13:01</t>
  </si>
  <si>
    <t>08.06.2022 09:13:03</t>
  </si>
  <si>
    <t>08.06.2022 09:13:04</t>
  </si>
  <si>
    <t>08.06.2022 09:13:06</t>
  </si>
  <si>
    <t>08.06.2022 09:13:11</t>
  </si>
  <si>
    <t>08.06.2022 09:13:14</t>
  </si>
  <si>
    <t>08.06.2022 09:13:15</t>
  </si>
  <si>
    <t>08.06.2022 09:13:16</t>
  </si>
  <si>
    <t>08.06.2022 09:13:18</t>
  </si>
  <si>
    <t>08.06.2022 09:13:28</t>
  </si>
  <si>
    <t>08.06.2022 09:13:30</t>
  </si>
  <si>
    <t>08.06.2022 09:13:35</t>
  </si>
  <si>
    <t>08.06.2022 09:13:38</t>
  </si>
  <si>
    <t>08.06.2022 09:13:39</t>
  </si>
  <si>
    <t>08.06.2022 09:13:41</t>
  </si>
  <si>
    <t>08.06.2022 09:13:44</t>
  </si>
  <si>
    <t>08.06.2022 09:13:45</t>
  </si>
  <si>
    <t>08.06.2022 09:13:46</t>
  </si>
  <si>
    <t>08.06.2022 09:13:48</t>
  </si>
  <si>
    <t>08.06.2022 09:13:51</t>
  </si>
  <si>
    <t>08.06.2022 09:13:54</t>
  </si>
  <si>
    <t>08.06.2022 09:13:56</t>
  </si>
  <si>
    <t>08.06.2022 09:13:59</t>
  </si>
  <si>
    <t>08.06.2022 09:14:00</t>
  </si>
  <si>
    <t>08.06.2022 09:14:02</t>
  </si>
  <si>
    <t>08.06.2022 09:14:03</t>
  </si>
  <si>
    <t>08.06.2022 09:14:37</t>
  </si>
  <si>
    <t>08.06.2022 09:14:39</t>
  </si>
  <si>
    <t>08.06.2022 09:14:40</t>
  </si>
  <si>
    <t>08.06.2022 09:14:42</t>
  </si>
  <si>
    <t>08.06.2022 09:14:44</t>
  </si>
  <si>
    <t>08.06.2022 09:14:45</t>
  </si>
  <si>
    <t>08.06.2022 09:14:49</t>
  </si>
  <si>
    <t>08.06.2022 09:14:51</t>
  </si>
  <si>
    <t>08.06.2022 09:14:52</t>
  </si>
  <si>
    <t>08.06.2022 09:14:54</t>
  </si>
  <si>
    <t>08.06.2022 09:14:56</t>
  </si>
  <si>
    <t>08.06.2022 09:14:57</t>
  </si>
  <si>
    <t>08.06.2022 09:14:58</t>
  </si>
  <si>
    <t>08.06.2022 09:15:36</t>
  </si>
  <si>
    <t>08.06.2022 09:15:37</t>
  </si>
  <si>
    <t>08.06.2022 09:15:39</t>
  </si>
  <si>
    <t>08.06.2022 09:15:40</t>
  </si>
  <si>
    <t>08.06.2022 09:15:43</t>
  </si>
  <si>
    <t>08.06.2022 09:15:45</t>
  </si>
  <si>
    <t>08.06.2022 09:15:46</t>
  </si>
  <si>
    <t>08.06.2022 09:15:48</t>
  </si>
  <si>
    <t>08.06.2022 09:16:05</t>
  </si>
  <si>
    <t>08.06.2022 09:16:06</t>
  </si>
  <si>
    <t>08.06.2022 09:16:07</t>
  </si>
  <si>
    <t>08.06.2022 09:16:09</t>
  </si>
  <si>
    <t>08.06.2022 09:17:12</t>
  </si>
  <si>
    <t>08.06.2022 09:17:17</t>
  </si>
  <si>
    <t>08.06.2022 09:17:18</t>
  </si>
  <si>
    <t>08.06.2022 09:17:20</t>
  </si>
  <si>
    <t>08.06.2022 09:17:21</t>
  </si>
  <si>
    <t>08.06.2022 09:17:22</t>
  </si>
  <si>
    <t>08.06.2022 09:17:24</t>
  </si>
  <si>
    <t>08.06.2022 09:17:25</t>
  </si>
  <si>
    <t>08.06.2022 09:17:27</t>
  </si>
  <si>
    <t>08.06.2022 09:17:28</t>
  </si>
  <si>
    <t>08.06.2022 09:17:30</t>
  </si>
  <si>
    <t>08.06.2022 09:17:31</t>
  </si>
  <si>
    <t>08.06.2022 09:18:01</t>
  </si>
  <si>
    <t>08.06.2022 09:18:03</t>
  </si>
  <si>
    <t>08.06.2022 09:18:05</t>
  </si>
  <si>
    <t>08.06.2022 09:18:07</t>
  </si>
  <si>
    <t>08.06.2022 09:18:09</t>
  </si>
  <si>
    <t>08.06.2022 09:18:11</t>
  </si>
  <si>
    <t>08.06.2022 09:18:21</t>
  </si>
  <si>
    <t>08.06.2022 09:18:38</t>
  </si>
  <si>
    <t>08.06.2022 09:18:39</t>
  </si>
  <si>
    <t>08.06.2022 09:18:40</t>
  </si>
  <si>
    <t>08.06.2022 09:18:42</t>
  </si>
  <si>
    <t>08.06.2022 09:19:30</t>
  </si>
  <si>
    <t>08.06.2022 09:19:34</t>
  </si>
  <si>
    <t>08.06.2022 09:19:36</t>
  </si>
  <si>
    <t>08.06.2022 09:19:37</t>
  </si>
  <si>
    <t>08.06.2022 09:20:04</t>
  </si>
  <si>
    <t>08.06.2022 09:20:28</t>
  </si>
  <si>
    <t>08.06.2022 09:20:30</t>
  </si>
  <si>
    <t>08.06.2022 09:20:31</t>
  </si>
  <si>
    <t>08.06.2022 09:20:34</t>
  </si>
  <si>
    <t>08.06.2022 09:20:36</t>
  </si>
  <si>
    <t>08.06.2022 09:20:37</t>
  </si>
  <si>
    <t>08.06.2022 09:20:39</t>
  </si>
  <si>
    <t>08.06.2022 09:20:49</t>
  </si>
  <si>
    <t>08.06.2022 09:20:52</t>
  </si>
  <si>
    <t>08.06.2022 09:20:54</t>
  </si>
  <si>
    <t>08.06.2022 09:20:55</t>
  </si>
  <si>
    <t>08.06.2022 09:21:42</t>
  </si>
  <si>
    <t>08.06.2022 09:22:04</t>
  </si>
  <si>
    <t>08.06.2022 09:22:07</t>
  </si>
  <si>
    <t>08.06.2022 09:22:08</t>
  </si>
  <si>
    <t>08.06.2022 09:22:10</t>
  </si>
  <si>
    <t>08.06.2022 09:22:19</t>
  </si>
  <si>
    <t>08.06.2022 09:22:20</t>
  </si>
  <si>
    <t>08.06.2022 09:22:22</t>
  </si>
  <si>
    <t>08.06.2022 09:22:23</t>
  </si>
  <si>
    <t>08.06.2022 09:22:27</t>
  </si>
  <si>
    <t>08.06.2022 09:22:34</t>
  </si>
  <si>
    <t>08.06.2022 09:22:37</t>
  </si>
  <si>
    <t>08.06.2022 09:22:38</t>
  </si>
  <si>
    <t>08.06.2022 09:22:40</t>
  </si>
  <si>
    <t>08.06.2022 09:22:55</t>
  </si>
  <si>
    <t>08.06.2022 09:22:56</t>
  </si>
  <si>
    <t>08.06.2022 09:22:58</t>
  </si>
  <si>
    <t>08.06.2022 09:22:59</t>
  </si>
  <si>
    <t>08.06.2022 09:23:01</t>
  </si>
  <si>
    <t>08.06.2022 09:24:37</t>
  </si>
  <si>
    <t>08.06.2022 09:24:38</t>
  </si>
  <si>
    <t>08.06.2022 09:24:40</t>
  </si>
  <si>
    <t>08.06.2022 09:24:41</t>
  </si>
  <si>
    <t>08.06.2022 09:24:43</t>
  </si>
  <si>
    <t>08.06.2022 09:24:44</t>
  </si>
  <si>
    <t>08.06.2022 09:24:53</t>
  </si>
  <si>
    <t>08.06.2022 09:24:55</t>
  </si>
  <si>
    <t>08.06.2022 09:24:56</t>
  </si>
  <si>
    <t>08.06.2022 09:24:58</t>
  </si>
  <si>
    <t>08.06.2022 09:25:27</t>
  </si>
  <si>
    <t>08.06.2022 09:25:41</t>
  </si>
  <si>
    <t>08.06.2022 09:25:44</t>
  </si>
  <si>
    <t>08.06.2022 09:25:46</t>
  </si>
  <si>
    <t>08.06.2022 09:25:49</t>
  </si>
  <si>
    <t>08.06.2022 09:25:51</t>
  </si>
  <si>
    <t>08.06.2022 09:25:52</t>
  </si>
  <si>
    <t>08.06.2022 09:25:53</t>
  </si>
  <si>
    <t>08.06.2022 09:25:55</t>
  </si>
  <si>
    <t>08.06.2022 09:26:01</t>
  </si>
  <si>
    <t>08.06.2022 09:26:03</t>
  </si>
  <si>
    <t>08.06.2022 09:26:04</t>
  </si>
  <si>
    <t>08.06.2022 09:26:06</t>
  </si>
  <si>
    <t>08.06.2022 09:26:07</t>
  </si>
  <si>
    <t>08.06.2022 09:26:11</t>
  </si>
  <si>
    <t>08.06.2022 09:26:14</t>
  </si>
  <si>
    <t>08.06.2022 09:26:16</t>
  </si>
  <si>
    <t>08.06.2022 09:26:17</t>
  </si>
  <si>
    <t>08.06.2022 09:26:19</t>
  </si>
  <si>
    <t>08.06.2022 09:27:02</t>
  </si>
  <si>
    <t>08.06.2022 09:27:04</t>
  </si>
  <si>
    <t>08.06.2022 09:27:05</t>
  </si>
  <si>
    <t>08.06.2022 09:27:27</t>
  </si>
  <si>
    <t>08.06.2022 09:27:30</t>
  </si>
  <si>
    <t>08.06.2022 09:27:31</t>
  </si>
  <si>
    <t>08.06.2022 09:27:32</t>
  </si>
  <si>
    <t>08.06.2022 09:27:34</t>
  </si>
  <si>
    <t>08.06.2022 09:27:36</t>
  </si>
  <si>
    <t>08.06.2022 09:28:43</t>
  </si>
  <si>
    <t>08.06.2022 09:28:46</t>
  </si>
  <si>
    <t>08.06.2022 09:28:47</t>
  </si>
  <si>
    <t>08.06.2022 09:28:49</t>
  </si>
  <si>
    <t>08.06.2022 09:28:50</t>
  </si>
  <si>
    <t>08.06.2022 09:28:52</t>
  </si>
  <si>
    <t>08.06.2022 09:28:53</t>
  </si>
  <si>
    <t>08.06.2022 09:28:55</t>
  </si>
  <si>
    <t>08.06.2022 09:28:58</t>
  </si>
  <si>
    <t>08.06.2022 09:28:59</t>
  </si>
  <si>
    <t>08.06.2022 09:29:01</t>
  </si>
  <si>
    <t>08.06.2022 09:29:31</t>
  </si>
  <si>
    <t>08.06.2022 09:29:34</t>
  </si>
  <si>
    <t>08.06.2022 09:29:35</t>
  </si>
  <si>
    <t>08.06.2022 09:29:37</t>
  </si>
  <si>
    <t>08.06.2022 09:29:49</t>
  </si>
  <si>
    <t>08.06.2022 09:29:50</t>
  </si>
  <si>
    <t>08.06.2022 09:29:52</t>
  </si>
  <si>
    <t>08.06.2022 09:29:53</t>
  </si>
  <si>
    <t>08.06.2022 09:29:55</t>
  </si>
  <si>
    <t>08.06.2022 09:30:14</t>
  </si>
  <si>
    <t>08.06.2022 09:30:17</t>
  </si>
  <si>
    <t>08.06.2022 09:30:19</t>
  </si>
  <si>
    <t>08.06.2022 09:30:20</t>
  </si>
  <si>
    <t>08.06.2022 09:30:22</t>
  </si>
  <si>
    <t>08.06.2022 09:31:25</t>
  </si>
  <si>
    <t>08.06.2022 09:31:26</t>
  </si>
  <si>
    <t>08.06.2022 09:31:28</t>
  </si>
  <si>
    <t>08.06.2022 09:31:46</t>
  </si>
  <si>
    <t>08.06.2022 09:31:50</t>
  </si>
  <si>
    <t>08.06.2022 09:31:54</t>
  </si>
  <si>
    <t>08.06.2022 09:31:56</t>
  </si>
  <si>
    <t>08.06.2022 09:31:57</t>
  </si>
  <si>
    <t>08.06.2022 09:31:59</t>
  </si>
  <si>
    <t>08.06.2022 09:32:01</t>
  </si>
  <si>
    <t>08.06.2022 09:32:02</t>
  </si>
  <si>
    <t>08.06.2022 09:32:03</t>
  </si>
  <si>
    <t>08.06.2022 09:32:05</t>
  </si>
  <si>
    <t>08.06.2022 09:32:07</t>
  </si>
  <si>
    <t>08.06.2022 09:32:08</t>
  </si>
  <si>
    <t>08.06.2022 09:32:09</t>
  </si>
  <si>
    <t>08.06.2022 09:33:09</t>
  </si>
  <si>
    <t>08.06.2022 09:33:11</t>
  </si>
  <si>
    <t>08.06.2022 09:34:01</t>
  </si>
  <si>
    <t>08.06.2022 09:34:03</t>
  </si>
  <si>
    <t>08.06.2022 09:34:05</t>
  </si>
  <si>
    <t>08.06.2022 09:34:06</t>
  </si>
  <si>
    <t>08.06.2022 09:34:50</t>
  </si>
  <si>
    <t>08.06.2022 09:34:52</t>
  </si>
  <si>
    <t>08.06.2022 09:34:56</t>
  </si>
  <si>
    <t>08.06.2022 09:34:57</t>
  </si>
  <si>
    <t>08.06.2022 09:34:59</t>
  </si>
  <si>
    <t>08.06.2022 09:35:17</t>
  </si>
  <si>
    <t>08.06.2022 09:35:31</t>
  </si>
  <si>
    <t>08.06.2022 09:35:32</t>
  </si>
  <si>
    <t>08.06.2022 09:35:35</t>
  </si>
  <si>
    <t>08.06.2022 09:35:36</t>
  </si>
  <si>
    <t>08.06.2022 09:35:38</t>
  </si>
  <si>
    <t>08.06.2022 09:35:40</t>
  </si>
  <si>
    <t>08.06.2022 09:35:43</t>
  </si>
  <si>
    <t>08.06.2022 09:35:44</t>
  </si>
  <si>
    <t>08.06.2022 09:35:45</t>
  </si>
  <si>
    <t>08.06.2022 09:35:47</t>
  </si>
  <si>
    <t>08.06.2022 09:35:51</t>
  </si>
  <si>
    <t>08.06.2022 09:36:07</t>
  </si>
  <si>
    <t>08.06.2022 09:36:10</t>
  </si>
  <si>
    <t>08.06.2022 09:36:11</t>
  </si>
  <si>
    <t>08.06.2022 09:36:13</t>
  </si>
  <si>
    <t>08.06.2022 09:36:14</t>
  </si>
  <si>
    <t>08.06.2022 09:36:16</t>
  </si>
  <si>
    <t>08.06.2022 09:36:17</t>
  </si>
  <si>
    <t>08.06.2022 09:36:19</t>
  </si>
  <si>
    <t>08.06.2022 09:36:25</t>
  </si>
  <si>
    <t>08.06.2022 09:36:28</t>
  </si>
  <si>
    <t>08.06.2022 09:36:29</t>
  </si>
  <si>
    <t>08.06.2022 09:36:31</t>
  </si>
  <si>
    <t>08.06.2022 09:36:32</t>
  </si>
  <si>
    <t>08.06.2022 09:36:54</t>
  </si>
  <si>
    <t>08.06.2022 09:36:56</t>
  </si>
  <si>
    <t>08.06.2022 09:36:57</t>
  </si>
  <si>
    <t>08.06.2022 09:37:17</t>
  </si>
  <si>
    <t>08.06.2022 09:37:18</t>
  </si>
  <si>
    <t>08.06.2022 09:37:20</t>
  </si>
  <si>
    <t>08.06.2022 09:37:22</t>
  </si>
  <si>
    <t>08.06.2022 09:37:28</t>
  </si>
  <si>
    <t>08.06.2022 09:37:29</t>
  </si>
  <si>
    <t>08.06.2022 09:37:32</t>
  </si>
  <si>
    <t>08.06.2022 09:37:33</t>
  </si>
  <si>
    <t>08.06.2022 09:37:35</t>
  </si>
  <si>
    <t>08.06.2022 09:38:00</t>
  </si>
  <si>
    <t>08.06.2022 09:38:03</t>
  </si>
  <si>
    <t>08.06.2022 09:38:05</t>
  </si>
  <si>
    <t>08.06.2022 09:38:06</t>
  </si>
  <si>
    <t>08.06.2022 09:38:09</t>
  </si>
  <si>
    <t>08.06.2022 09:38:11</t>
  </si>
  <si>
    <t>08.06.2022 09:38:12</t>
  </si>
  <si>
    <t>08.06.2022 09:38:14</t>
  </si>
  <si>
    <t>08.06.2022 09:38:15</t>
  </si>
  <si>
    <t>08.06.2022 09:38:17</t>
  </si>
  <si>
    <t>08.06.2022 09:38:18</t>
  </si>
  <si>
    <t>08.06.2022 09:39:12</t>
  </si>
  <si>
    <t>08.06.2022 09:39:23</t>
  </si>
  <si>
    <t>08.06.2022 09:39:30</t>
  </si>
  <si>
    <t>08.06.2022 09:39:35</t>
  </si>
  <si>
    <t>08.06.2022 09:39:36</t>
  </si>
  <si>
    <t>08.06.2022 09:39:38</t>
  </si>
  <si>
    <t>08.06.2022 09:39:44</t>
  </si>
  <si>
    <t>08.06.2022 09:39:45</t>
  </si>
  <si>
    <t>08.06.2022 09:39:47</t>
  </si>
  <si>
    <t>08.06.2022 09:40:20</t>
  </si>
  <si>
    <t>08.06.2022 09:40:21</t>
  </si>
  <si>
    <t>08.06.2022 09:40:23</t>
  </si>
  <si>
    <t>08.06.2022 09:42:15</t>
  </si>
  <si>
    <t>08.06.2022 09:42:18</t>
  </si>
  <si>
    <t>08.06.2022 09:42:20</t>
  </si>
  <si>
    <t>08.06.2022 09:42:21</t>
  </si>
  <si>
    <t>08.06.2022 09:42:24</t>
  </si>
  <si>
    <t>08.06.2022 09:42:50</t>
  </si>
  <si>
    <t>08.06.2022 09:43:30</t>
  </si>
  <si>
    <t>08.06.2022 09:43:32</t>
  </si>
  <si>
    <t>08.06.2022 09:43:33</t>
  </si>
  <si>
    <t>08.06.2022 09:43:35</t>
  </si>
  <si>
    <t>08.06.2022 09:43:36</t>
  </si>
  <si>
    <t>08.06.2022 09:43:38</t>
  </si>
  <si>
    <t>08.06.2022 09:43:41</t>
  </si>
  <si>
    <t>08.06.2022 09:43:42</t>
  </si>
  <si>
    <t>08.06.2022 09:43:44</t>
  </si>
  <si>
    <t>08.06.2022 09:44:00</t>
  </si>
  <si>
    <t>08.06.2022 09:44:02</t>
  </si>
  <si>
    <t>08.06.2022 09:44:03</t>
  </si>
  <si>
    <t>08.06.2022 09:44:05</t>
  </si>
  <si>
    <t>08.06.2022 09:44:06</t>
  </si>
  <si>
    <t>08.06.2022 09:44:08</t>
  </si>
  <si>
    <t>08.06.2022 09:44:09</t>
  </si>
  <si>
    <t>08.06.2022 09:44:11</t>
  </si>
  <si>
    <t>08.06.2022 09:44:12</t>
  </si>
  <si>
    <t>08.06.2022 09:44:14</t>
  </si>
  <si>
    <t>08.06.2022 09:45:12</t>
  </si>
  <si>
    <t>08.06.2022 09:45:14</t>
  </si>
  <si>
    <t>08.06.2022 09:45:15</t>
  </si>
  <si>
    <t>08.06.2022 09:45:16</t>
  </si>
  <si>
    <t>08.06.2022 09:45:19</t>
  </si>
  <si>
    <t>08.06.2022 09:45:52</t>
  </si>
  <si>
    <t>08.06.2022 09:45:55</t>
  </si>
  <si>
    <t>08.06.2022 09:45:56</t>
  </si>
  <si>
    <t>08.06.2022 09:45:58</t>
  </si>
  <si>
    <t>08.06.2022 09:46:06</t>
  </si>
  <si>
    <t>08.06.2022 09:46:07</t>
  </si>
  <si>
    <t>08.06.2022 09:46:10</t>
  </si>
  <si>
    <t>08.06.2022 09:46:12</t>
  </si>
  <si>
    <t>08.06.2022 09:46:13</t>
  </si>
  <si>
    <t>08.06.2022 09:46:15</t>
  </si>
  <si>
    <t>08.06.2022 09:46:16</t>
  </si>
  <si>
    <t>08.06.2022 09:46:18</t>
  </si>
  <si>
    <t>08.06.2022 09:46:19</t>
  </si>
  <si>
    <t>08.06.2022 09:46:20</t>
  </si>
  <si>
    <t>08.06.2022 09:46:55</t>
  </si>
  <si>
    <t>08.06.2022 09:46:59</t>
  </si>
  <si>
    <t>08.06.2022 09:47:01</t>
  </si>
  <si>
    <t>08.06.2022 09:47:02</t>
  </si>
  <si>
    <t>08.06.2022 09:47:09</t>
  </si>
  <si>
    <t>08.06.2022 09:47:55</t>
  </si>
  <si>
    <t>08.06.2022 09:47:58</t>
  </si>
  <si>
    <t>08.06.2022 09:47:59</t>
  </si>
  <si>
    <t>08.06.2022 09:48:01</t>
  </si>
  <si>
    <t>08.06.2022 09:48:02</t>
  </si>
  <si>
    <t>08.06.2022 09:48:04</t>
  </si>
  <si>
    <t>08.06.2022 09:48:05</t>
  </si>
  <si>
    <t>08.06.2022 09:48:07</t>
  </si>
  <si>
    <t>08.06.2022 09:48:08</t>
  </si>
  <si>
    <t>08.06.2022 09:48:14</t>
  </si>
  <si>
    <t>08.06.2022 09:48:16</t>
  </si>
  <si>
    <t>08.06.2022 09:48:17</t>
  </si>
  <si>
    <t>08.06.2022 09:48:34</t>
  </si>
  <si>
    <t>08.06.2022 09:48:36</t>
  </si>
  <si>
    <t>08.06.2022 09:48:37</t>
  </si>
  <si>
    <t>08.06.2022 09:48:39</t>
  </si>
  <si>
    <t>08.06.2022 09:48:40</t>
  </si>
  <si>
    <t>08.06.2022 09:48:42</t>
  </si>
  <si>
    <t>08.06.2022 09:48:43</t>
  </si>
  <si>
    <t>08.06.2022 09:50:06</t>
  </si>
  <si>
    <t>08.06.2022 09:50:07</t>
  </si>
  <si>
    <t>08.06.2022 09:50:08</t>
  </si>
  <si>
    <t>08.06.2022 09:50:10</t>
  </si>
  <si>
    <t>08.06.2022 09:50:11</t>
  </si>
  <si>
    <t>08.06.2022 09:50:13</t>
  </si>
  <si>
    <t>08.06.2022 09:50:23</t>
  </si>
  <si>
    <t>08.06.2022 09:50:26</t>
  </si>
  <si>
    <t>08.06.2022 09:50:28</t>
  </si>
  <si>
    <t>08.06.2022 09:50:29</t>
  </si>
  <si>
    <t>08.06.2022 09:50:55</t>
  </si>
  <si>
    <t>08.06.2022 09:50:57</t>
  </si>
  <si>
    <t>08.06.2022 09:50:58</t>
  </si>
  <si>
    <t>08.06.2022 09:50:59</t>
  </si>
  <si>
    <t>08.06.2022 09:51:01</t>
  </si>
  <si>
    <t>08.06.2022 09:51:03</t>
  </si>
  <si>
    <t>08.06.2022 09:51:04</t>
  </si>
  <si>
    <t>08.06.2022 09:51:05</t>
  </si>
  <si>
    <t>08.06.2022 09:51:07</t>
  </si>
  <si>
    <t>08.06.2022 09:51:16</t>
  </si>
  <si>
    <t>08.06.2022 09:51:18</t>
  </si>
  <si>
    <t>08.06.2022 09:51:20</t>
  </si>
  <si>
    <t>08.06.2022 09:51:22</t>
  </si>
  <si>
    <t>08.06.2022 09:51:23</t>
  </si>
  <si>
    <t>08.06.2022 09:51:26</t>
  </si>
  <si>
    <t>08.06.2022 09:51:28</t>
  </si>
  <si>
    <t>08.06.2022 09:51:29</t>
  </si>
  <si>
    <t>08.06.2022 09:51:57</t>
  </si>
  <si>
    <t>08.06.2022 09:51:58</t>
  </si>
  <si>
    <t>08.06.2022 09:51:59</t>
  </si>
  <si>
    <t>08.06.2022 09:52:01</t>
  </si>
  <si>
    <t>08.06.2022 09:52:02</t>
  </si>
  <si>
    <t>08.06.2022 09:52:22</t>
  </si>
  <si>
    <t>08.06.2022 09:53:43</t>
  </si>
  <si>
    <t>08.06.2022 09:53:45</t>
  </si>
  <si>
    <t>08.06.2022 09:53:46</t>
  </si>
  <si>
    <t>08.06.2022 09:53:48</t>
  </si>
  <si>
    <t>08.06.2022 09:53:57</t>
  </si>
  <si>
    <t>08.06.2022 09:54:01</t>
  </si>
  <si>
    <t>08.06.2022 09:54:03</t>
  </si>
  <si>
    <t>08.06.2022 09:54:04</t>
  </si>
  <si>
    <t>08.06.2022 09:54:07</t>
  </si>
  <si>
    <t>08.06.2022 09:54:09</t>
  </si>
  <si>
    <t>08.06.2022 09:54:12</t>
  </si>
  <si>
    <t>08.06.2022 09:54:15</t>
  </si>
  <si>
    <t>08.06.2022 09:54:16</t>
  </si>
  <si>
    <t>08.06.2022 09:54:18</t>
  </si>
  <si>
    <t>08.06.2022 09:54:19</t>
  </si>
  <si>
    <t>08.06.2022 09:54:20</t>
  </si>
  <si>
    <t>08.06.2022 09:54:22</t>
  </si>
  <si>
    <t>08.06.2022 09:54:31</t>
  </si>
  <si>
    <t>08.06.2022 09:54:32</t>
  </si>
  <si>
    <t>08.06.2022 09:54:34</t>
  </si>
  <si>
    <t>08.06.2022 09:55:03</t>
  </si>
  <si>
    <t>08.06.2022 09:55:58</t>
  </si>
  <si>
    <t>08.06.2022 09:55:59</t>
  </si>
  <si>
    <t>08.06.2022 09:56:01</t>
  </si>
  <si>
    <t>08.06.2022 09:56:02</t>
  </si>
  <si>
    <t>08.06.2022 09:56:04</t>
  </si>
  <si>
    <t>08.06.2022 09:56:05</t>
  </si>
  <si>
    <t>08.06.2022 09:56:07</t>
  </si>
  <si>
    <t>08.06.2022 09:56:08</t>
  </si>
  <si>
    <t>08.06.2022 09:56:41</t>
  </si>
  <si>
    <t>08.06.2022 09:56:43</t>
  </si>
  <si>
    <t>08.06.2022 09:56:44</t>
  </si>
  <si>
    <t>08.06.2022 09:57:13</t>
  </si>
  <si>
    <t>08.06.2022 09:57:17</t>
  </si>
  <si>
    <t>08.06.2022 09:57:19</t>
  </si>
  <si>
    <t>08.06.2022 09:57:20</t>
  </si>
  <si>
    <t>08.06.2022 09:57:46</t>
  </si>
  <si>
    <t>08.06.2022 09:57:47</t>
  </si>
  <si>
    <t>08.06.2022 09:57:56</t>
  </si>
  <si>
    <t>08.06.2022 09:57:57</t>
  </si>
  <si>
    <t>08.06.2022 09:57:59</t>
  </si>
  <si>
    <t>08.06.2022 09:58:21</t>
  </si>
  <si>
    <t>08.06.2022 09:58:26</t>
  </si>
  <si>
    <t>08.06.2022 09:58:27</t>
  </si>
  <si>
    <t>08.06.2022 09:58:30</t>
  </si>
  <si>
    <t>08.06.2022 09:58:33</t>
  </si>
  <si>
    <t>08.06.2022 09:58:35</t>
  </si>
  <si>
    <t>08.06.2022 09:58:36</t>
  </si>
  <si>
    <t>08.06.2022 09:58:38</t>
  </si>
  <si>
    <t>08.06.2022 09:58:45</t>
  </si>
  <si>
    <t>08.06.2022 09:58:47</t>
  </si>
  <si>
    <t>08.06.2022 09:58:48</t>
  </si>
  <si>
    <t>08.06.2022 09:58:50</t>
  </si>
  <si>
    <t>08.06.2022 09:59:23</t>
  </si>
  <si>
    <t>08.06.2022 10:00:06</t>
  </si>
  <si>
    <t>08.06.2022 10:01:20</t>
  </si>
  <si>
    <t>08.06.2022 10:01:23</t>
  </si>
  <si>
    <t>08.06.2022 10:01:24</t>
  </si>
  <si>
    <t>08.06.2022 10:01:39</t>
  </si>
  <si>
    <t>08.06.2022 10:01:41</t>
  </si>
  <si>
    <t>08.06.2022 10:01:42</t>
  </si>
  <si>
    <t>08.06.2022 10:01:44</t>
  </si>
  <si>
    <t>08.06.2022 10:01:45</t>
  </si>
  <si>
    <t>08.06.2022 10:02:17</t>
  </si>
  <si>
    <t>08.06.2022 10:02:20</t>
  </si>
  <si>
    <t>08.06.2022 10:02:21</t>
  </si>
  <si>
    <t>08.06.2022 10:02:23</t>
  </si>
  <si>
    <t>08.06.2022 10:02:24</t>
  </si>
  <si>
    <t>08.06.2022 10:02:27</t>
  </si>
  <si>
    <t>08.06.2022 10:02:29</t>
  </si>
  <si>
    <t>08.06.2022 10:02:32</t>
  </si>
  <si>
    <t>08.06.2022 10:02:33</t>
  </si>
  <si>
    <t>08.06.2022 10:02:35</t>
  </si>
  <si>
    <t>08.06.2022 10:02:36</t>
  </si>
  <si>
    <t>08.06.2022 10:02:38</t>
  </si>
  <si>
    <t>08.06.2022 10:02:39</t>
  </si>
  <si>
    <t>08.06.2022 10:02:41</t>
  </si>
  <si>
    <t>08.06.2022 10:02:42</t>
  </si>
  <si>
    <t>08.06.2022 10:03:08</t>
  </si>
  <si>
    <t>08.06.2022 10:03:09</t>
  </si>
  <si>
    <t>08.06.2022 10:03:11</t>
  </si>
  <si>
    <t>08.06.2022 10:03:12</t>
  </si>
  <si>
    <t>08.06.2022 10:03:13</t>
  </si>
  <si>
    <t>08.06.2022 10:03:15</t>
  </si>
  <si>
    <t>08.06.2022 10:03:17</t>
  </si>
  <si>
    <t>08.06.2022 10:03:18</t>
  </si>
  <si>
    <t>08.06.2022 10:03:20</t>
  </si>
  <si>
    <t>08.06.2022 10:03:21</t>
  </si>
  <si>
    <t>08.06.2022 10:03:33</t>
  </si>
  <si>
    <t>08.06.2022 10:03:34</t>
  </si>
  <si>
    <t>08.06.2022 10:03:36</t>
  </si>
  <si>
    <t>08.06.2022 10:03:37</t>
  </si>
  <si>
    <t>08.06.2022 10:04:06</t>
  </si>
  <si>
    <t>08.06.2022 10:04:08</t>
  </si>
  <si>
    <t>08.06.2022 10:04:09</t>
  </si>
  <si>
    <t>08.06.2022 10:04:16</t>
  </si>
  <si>
    <t>08.06.2022 10:04:18</t>
  </si>
  <si>
    <t>08.06.2022 10:04:19</t>
  </si>
  <si>
    <t>08.06.2022 10:04:21</t>
  </si>
  <si>
    <t>08.06.2022 10:04:22</t>
  </si>
  <si>
    <t>08.06.2022 10:04:24</t>
  </si>
  <si>
    <t>08.06.2022 10:05:03</t>
  </si>
  <si>
    <t>08.06.2022 10:05:26</t>
  </si>
  <si>
    <t>08.06.2022 10:05:27</t>
  </si>
  <si>
    <t>08.06.2022 10:05:28</t>
  </si>
  <si>
    <t>08.06.2022 10:05:30</t>
  </si>
  <si>
    <t>08.06.2022 10:06:24</t>
  </si>
  <si>
    <t>08.06.2022 10:06:25</t>
  </si>
  <si>
    <t>08.06.2022 10:06:27</t>
  </si>
  <si>
    <t>08.06.2022 10:06:44</t>
  </si>
  <si>
    <t>08.06.2022 10:06:45</t>
  </si>
  <si>
    <t>08.06.2022 10:06:47</t>
  </si>
  <si>
    <t>08.06.2022 10:06:48</t>
  </si>
  <si>
    <t>08.06.2022 10:06:49</t>
  </si>
  <si>
    <t>08.06.2022 10:06:51</t>
  </si>
  <si>
    <t>08.06.2022 10:06:52</t>
  </si>
  <si>
    <t>08.06.2022 10:06:54</t>
  </si>
  <si>
    <t>08.06.2022 10:07:09</t>
  </si>
  <si>
    <t>08.06.2022 10:07:14</t>
  </si>
  <si>
    <t>08.06.2022 10:07:15</t>
  </si>
  <si>
    <t>08.06.2022 10:07:16</t>
  </si>
  <si>
    <t>08.06.2022 10:07:18</t>
  </si>
  <si>
    <t>08.06.2022 10:07:29</t>
  </si>
  <si>
    <t>08.06.2022 10:08:30</t>
  </si>
  <si>
    <t>08.06.2022 10:10:30</t>
  </si>
  <si>
    <t>08.06.2022 10:10:31</t>
  </si>
  <si>
    <t>08.06.2022 10:10:33</t>
  </si>
  <si>
    <t>08.06.2022 10:10:35</t>
  </si>
  <si>
    <t>08.06.2022 10:10:36</t>
  </si>
  <si>
    <t>08.06.2022 10:10:38</t>
  </si>
  <si>
    <t>08.06.2022 10:10:53</t>
  </si>
  <si>
    <t>08.06.2022 10:10:54</t>
  </si>
  <si>
    <t>08.06.2022 10:10:55</t>
  </si>
  <si>
    <t>08.06.2022 10:11:22</t>
  </si>
  <si>
    <t>08.06.2022 10:11:24</t>
  </si>
  <si>
    <t>08.06.2022 10:11:25</t>
  </si>
  <si>
    <t>08.06.2022 10:11:27</t>
  </si>
  <si>
    <t>08.06.2022 10:11:48</t>
  </si>
  <si>
    <t>08.06.2022 10:11:51</t>
  </si>
  <si>
    <t>08.06.2022 10:11:52</t>
  </si>
  <si>
    <t>08.06.2022 10:11:54</t>
  </si>
  <si>
    <t>08.06.2022 10:11:55</t>
  </si>
  <si>
    <t>08.06.2022 10:11:57</t>
  </si>
  <si>
    <t>08.06.2022 10:11:58</t>
  </si>
  <si>
    <t>08.06.2022 10:15:03</t>
  </si>
  <si>
    <t>08.06.2022 10:15:09</t>
  </si>
  <si>
    <t>08.06.2022 10:15:10</t>
  </si>
  <si>
    <t>08.06.2022 10:15:12</t>
  </si>
  <si>
    <t>08.06.2022 10:15:13</t>
  </si>
  <si>
    <t>08.06.2022 10:15:27</t>
  </si>
  <si>
    <t>08.06.2022 10:15:30</t>
  </si>
  <si>
    <t>08.06.2022 10:15:31</t>
  </si>
  <si>
    <t>08.06.2022 10:15:33</t>
  </si>
  <si>
    <t>08.06.2022 10:15:34</t>
  </si>
  <si>
    <t>08.06.2022 10:15:36</t>
  </si>
  <si>
    <t>08.06.2022 10:16:19</t>
  </si>
  <si>
    <t>08.06.2022 10:16:21</t>
  </si>
  <si>
    <t>08.06.2022 10:16:22</t>
  </si>
  <si>
    <t>08.06.2022 10:16:24</t>
  </si>
  <si>
    <t>08.06.2022 10:17:03</t>
  </si>
  <si>
    <t>08.06.2022 10:17:06</t>
  </si>
  <si>
    <t>08.06.2022 10:17:07</t>
  </si>
  <si>
    <t>08.06.2022 10:17:09</t>
  </si>
  <si>
    <t>08.06.2022 10:17:10</t>
  </si>
  <si>
    <t>08.06.2022 10:17:13</t>
  </si>
  <si>
    <t>08.06.2022 10:17:15</t>
  </si>
  <si>
    <t>08.06.2022 10:17:16</t>
  </si>
  <si>
    <t>08.06.2022 10:17:18</t>
  </si>
  <si>
    <t>08.06.2022 10:17:19</t>
  </si>
  <si>
    <t>08.06.2022 10:17:55</t>
  </si>
  <si>
    <t>08.06.2022 10:17:58</t>
  </si>
  <si>
    <t>08.06.2022 10:17:59</t>
  </si>
  <si>
    <t>08.06.2022 10:18:01</t>
  </si>
  <si>
    <t>08.06.2022 10:18:07</t>
  </si>
  <si>
    <t>08.06.2022 10:18:08</t>
  </si>
  <si>
    <t>08.06.2022 10:18:10</t>
  </si>
  <si>
    <t>08.06.2022 10:18:12</t>
  </si>
  <si>
    <t>08.06.2022 10:18:13</t>
  </si>
  <si>
    <t>08.06.2022 10:18:14</t>
  </si>
  <si>
    <t>08.06.2022 10:18:34</t>
  </si>
  <si>
    <t>08.06.2022 10:18:36</t>
  </si>
  <si>
    <t>08.06.2022 10:18:37</t>
  </si>
  <si>
    <t>08.06.2022 10:18:38</t>
  </si>
  <si>
    <t>08.06.2022 10:18:40</t>
  </si>
  <si>
    <t>08.06.2022 10:18:44</t>
  </si>
  <si>
    <t>08.06.2022 10:18:46</t>
  </si>
  <si>
    <t>08.06.2022 10:18:47</t>
  </si>
  <si>
    <t>08.06.2022 10:18:49</t>
  </si>
  <si>
    <t>08.06.2022 10:18:52</t>
  </si>
  <si>
    <t>08.06.2022 10:18:56</t>
  </si>
  <si>
    <t>08.06.2022 10:18:58</t>
  </si>
  <si>
    <t>08.06.2022 10:19:22</t>
  </si>
  <si>
    <t>08.06.2022 10:19:34</t>
  </si>
  <si>
    <t>08.06.2022 10:19:38</t>
  </si>
  <si>
    <t>08.06.2022 10:19:40</t>
  </si>
  <si>
    <t>08.06.2022 10:19:42</t>
  </si>
  <si>
    <t>08.06.2022 10:19:43</t>
  </si>
  <si>
    <t>08.06.2022 10:19:45</t>
  </si>
  <si>
    <t>08.06.2022 10:19:46</t>
  </si>
  <si>
    <t>08.06.2022 10:19:49</t>
  </si>
  <si>
    <t>08.06.2022 10:19:51</t>
  </si>
  <si>
    <t>08.06.2022 10:19:52</t>
  </si>
  <si>
    <t>08.06.2022 10:19:53</t>
  </si>
  <si>
    <t>08.06.2022 10:20:03</t>
  </si>
  <si>
    <t>08.06.2022 10:20:04</t>
  </si>
  <si>
    <t>08.06.2022 10:20:05</t>
  </si>
  <si>
    <t>08.06.2022 10:20:07</t>
  </si>
  <si>
    <t>08.06.2022 10:20:08</t>
  </si>
  <si>
    <t>08.06.2022 10:20:10</t>
  </si>
  <si>
    <t>08.06.2022 10:20:34</t>
  </si>
  <si>
    <t>08.06.2022 10:20:35</t>
  </si>
  <si>
    <t>08.06.2022 10:20:37</t>
  </si>
  <si>
    <t>08.06.2022 10:20:38</t>
  </si>
  <si>
    <t>08.06.2022 10:20:40</t>
  </si>
  <si>
    <t>08.06.2022 10:20:42</t>
  </si>
  <si>
    <t>08.06.2022 10:20:43</t>
  </si>
  <si>
    <t>08.06.2022 10:21:01</t>
  </si>
  <si>
    <t>08.06.2022 10:21:02</t>
  </si>
  <si>
    <t>08.06.2022 10:21:04</t>
  </si>
  <si>
    <t>08.06.2022 10:21:05</t>
  </si>
  <si>
    <t>08.06.2022 10:21:07</t>
  </si>
  <si>
    <t>08.06.2022 10:21:08</t>
  </si>
  <si>
    <t>08.06.2022 10:21:10</t>
  </si>
  <si>
    <t>08.06.2022 10:21:52</t>
  </si>
  <si>
    <t>08.06.2022 10:21:54</t>
  </si>
  <si>
    <t>08.06.2022 10:21:55</t>
  </si>
  <si>
    <t>08.06.2022 10:21:56</t>
  </si>
  <si>
    <t>08.06.2022 10:21:58</t>
  </si>
  <si>
    <t>08.06.2022 10:22:18</t>
  </si>
  <si>
    <t>08.06.2022 10:22:19</t>
  </si>
  <si>
    <t>08.06.2022 10:22:20</t>
  </si>
  <si>
    <t>08.06.2022 10:22:22</t>
  </si>
  <si>
    <t>08.06.2022 10:22:23</t>
  </si>
  <si>
    <t>08.06.2022 10:22:45</t>
  </si>
  <si>
    <t>08.06.2022 10:22:57</t>
  </si>
  <si>
    <t>08.06.2022 10:23:00</t>
  </si>
  <si>
    <t>08.06.2022 10:23:02</t>
  </si>
  <si>
    <t>08.06.2022 10:23:03</t>
  </si>
  <si>
    <t>08.06.2022 10:24:05</t>
  </si>
  <si>
    <t>08.06.2022 10:24:17</t>
  </si>
  <si>
    <t>08.06.2022 10:24:18</t>
  </si>
  <si>
    <t>08.06.2022 10:24:19</t>
  </si>
  <si>
    <t>08.06.2022 10:24:21</t>
  </si>
  <si>
    <t>08.06.2022 10:24:22</t>
  </si>
  <si>
    <t>08.06.2022 10:24:24</t>
  </si>
  <si>
    <t>08.06.2022 10:24:25</t>
  </si>
  <si>
    <t>08.06.2022 10:24:44</t>
  </si>
  <si>
    <t>08.06.2022 10:24:45</t>
  </si>
  <si>
    <t>08.06.2022 10:24:46</t>
  </si>
  <si>
    <t>08.06.2022 10:24:48</t>
  </si>
  <si>
    <t>08.06.2022 10:24:49</t>
  </si>
  <si>
    <t>08.06.2022 10:25:03</t>
  </si>
  <si>
    <t>08.06.2022 10:25:06</t>
  </si>
  <si>
    <t>08.06.2022 10:25:07</t>
  </si>
  <si>
    <t>08.06.2022 10:25:45</t>
  </si>
  <si>
    <t>08.06.2022 10:25:47</t>
  </si>
  <si>
    <t>08.06.2022 10:25:48</t>
  </si>
  <si>
    <t>08.06.2022 10:25:50</t>
  </si>
  <si>
    <t>08.06.2022 10:25:51</t>
  </si>
  <si>
    <t>08.06.2022 10:25:52</t>
  </si>
  <si>
    <t>08.06.2022 10:25:55</t>
  </si>
  <si>
    <t>08.06.2022 10:25:57</t>
  </si>
  <si>
    <t>08.06.2022 10:25:58</t>
  </si>
  <si>
    <t>08.06.2022 10:26:00</t>
  </si>
  <si>
    <t>08.06.2022 10:26:03</t>
  </si>
  <si>
    <t>08.06.2022 10:26:05</t>
  </si>
  <si>
    <t>08.06.2022 10:26:06</t>
  </si>
  <si>
    <t>08.06.2022 10:26:07</t>
  </si>
  <si>
    <t>08.06.2022 10:26:09</t>
  </si>
  <si>
    <t>08.06.2022 10:26:10</t>
  </si>
  <si>
    <t>08.06.2022 10:26:12</t>
  </si>
  <si>
    <t>08.06.2022 10:26:13</t>
  </si>
  <si>
    <t>08.06.2022 10:26:31</t>
  </si>
  <si>
    <t>08.06.2022 10:26:33</t>
  </si>
  <si>
    <t>08.06.2022 10:26:37</t>
  </si>
  <si>
    <t>08.06.2022 10:26:40</t>
  </si>
  <si>
    <t>08.06.2022 10:26:42</t>
  </si>
  <si>
    <t>08.06.2022 10:26:43</t>
  </si>
  <si>
    <t>08.06.2022 10:26:45</t>
  </si>
  <si>
    <t>08.06.2022 10:26:48</t>
  </si>
  <si>
    <t>08.06.2022 10:26:49</t>
  </si>
  <si>
    <t>08.06.2022 10:26:51</t>
  </si>
  <si>
    <t>08.06.2022 10:26:54</t>
  </si>
  <si>
    <t>08.06.2022 10:26:55</t>
  </si>
  <si>
    <t>08.06.2022 10:26:57</t>
  </si>
  <si>
    <t>08.06.2022 10:26:58</t>
  </si>
  <si>
    <t>08.06.2022 10:27:00</t>
  </si>
  <si>
    <t>08.06.2022 10:27:01</t>
  </si>
  <si>
    <t>08.06.2022 10:27:03</t>
  </si>
  <si>
    <t>08.06.2022 10:27:07</t>
  </si>
  <si>
    <t>08.06.2022 10:27:09</t>
  </si>
  <si>
    <t>08.06.2022 10:27:10</t>
  </si>
  <si>
    <t>08.06.2022 10:27:12</t>
  </si>
  <si>
    <t>08.06.2022 10:27:13</t>
  </si>
  <si>
    <t>08.06.2022 10:27:15</t>
  </si>
  <si>
    <t>08.06.2022 10:27:16</t>
  </si>
  <si>
    <t>08.06.2022 10:27:52</t>
  </si>
  <si>
    <t>08.06.2022 10:27:53</t>
  </si>
  <si>
    <t>08.06.2022 10:27:55</t>
  </si>
  <si>
    <t>08.06.2022 10:27:56</t>
  </si>
  <si>
    <t>08.06.2022 10:27:58</t>
  </si>
  <si>
    <t>08.06.2022 10:27:59</t>
  </si>
  <si>
    <t>08.06.2022 10:28:01</t>
  </si>
  <si>
    <t>08.06.2022 10:28:02</t>
  </si>
  <si>
    <t>08.06.2022 10:28:04</t>
  </si>
  <si>
    <t>08.06.2022 10:28:05</t>
  </si>
  <si>
    <t>08.06.2022 10:28:08</t>
  </si>
  <si>
    <t>08.06.2022 10:28:10</t>
  </si>
  <si>
    <t>08.06.2022 10:28:16</t>
  </si>
  <si>
    <t>08.06.2022 10:28:17</t>
  </si>
  <si>
    <t>08.06.2022 10:28:19</t>
  </si>
  <si>
    <t>08.06.2022 10:28:20</t>
  </si>
  <si>
    <t>08.06.2022 10:28:22</t>
  </si>
  <si>
    <t>08.06.2022 10:28:35</t>
  </si>
  <si>
    <t>08.06.2022 10:28:38</t>
  </si>
  <si>
    <t>08.06.2022 10:28:41</t>
  </si>
  <si>
    <t>08.06.2022 10:28:43</t>
  </si>
  <si>
    <t>08.06.2022 10:28:44</t>
  </si>
  <si>
    <t>08.06.2022 10:28:46</t>
  </si>
  <si>
    <t>08.06.2022 10:28:47</t>
  </si>
  <si>
    <t>08.06.2022 10:29:25</t>
  </si>
  <si>
    <t>08.06.2022 10:29:29</t>
  </si>
  <si>
    <t>08.06.2022 10:29:31</t>
  </si>
  <si>
    <t>08.06.2022 10:29:32</t>
  </si>
  <si>
    <t>08.06.2022 10:29:34</t>
  </si>
  <si>
    <t>08.06.2022 10:29:35</t>
  </si>
  <si>
    <t>08.06.2022 10:29:37</t>
  </si>
  <si>
    <t>08.06.2022 10:30:05</t>
  </si>
  <si>
    <t>08.06.2022 10:30:07</t>
  </si>
  <si>
    <t>08.06.2022 10:30:08</t>
  </si>
  <si>
    <t>08.06.2022 10:30:10</t>
  </si>
  <si>
    <t>08.06.2022 10:30:40</t>
  </si>
  <si>
    <t>08.06.2022 10:30:41</t>
  </si>
  <si>
    <t>08.06.2022 10:30:43</t>
  </si>
  <si>
    <t>08.06.2022 10:30:44</t>
  </si>
  <si>
    <t>08.06.2022 10:31:14</t>
  </si>
  <si>
    <t>08.06.2022 10:31:16</t>
  </si>
  <si>
    <t>08.06.2022 10:31:17</t>
  </si>
  <si>
    <t>08.06.2022 10:31:52</t>
  </si>
  <si>
    <t>08.06.2022 10:31:53</t>
  </si>
  <si>
    <t>08.06.2022 10:31:55</t>
  </si>
  <si>
    <t>08.06.2022 10:31:56</t>
  </si>
  <si>
    <t>08.06.2022 10:32:17</t>
  </si>
  <si>
    <t>08.06.2022 10:32:19</t>
  </si>
  <si>
    <t>08.06.2022 10:32:20</t>
  </si>
  <si>
    <t>08.06.2022 10:32:22</t>
  </si>
  <si>
    <t>08.06.2022 10:32:23</t>
  </si>
  <si>
    <t>08.06.2022 10:32:26</t>
  </si>
  <si>
    <t>08.06.2022 10:32:28</t>
  </si>
  <si>
    <t>08.06.2022 10:32:29</t>
  </si>
  <si>
    <t>08.06.2022 10:32:33</t>
  </si>
  <si>
    <t>08.06.2022 10:32:35</t>
  </si>
  <si>
    <t>08.06.2022 10:32:37</t>
  </si>
  <si>
    <t>08.06.2022 10:32:38</t>
  </si>
  <si>
    <t>08.06.2022 10:32:39</t>
  </si>
  <si>
    <t>08.06.2022 10:33:43</t>
  </si>
  <si>
    <t>08.06.2022 10:33:45</t>
  </si>
  <si>
    <t>08.06.2022 10:33:47</t>
  </si>
  <si>
    <t>08.06.2022 10:33:49</t>
  </si>
  <si>
    <t>08.06.2022 10:33:56</t>
  </si>
  <si>
    <t>08.06.2022 10:33:58</t>
  </si>
  <si>
    <t>08.06.2022 10:33:59</t>
  </si>
  <si>
    <t>08.06.2022 10:34:20</t>
  </si>
  <si>
    <t>08.06.2022 10:34:21</t>
  </si>
  <si>
    <t>08.06.2022 10:34:23</t>
  </si>
  <si>
    <t>08.06.2022 10:35:29</t>
  </si>
  <si>
    <t>08.06.2022 10:35:59</t>
  </si>
  <si>
    <t>08.06.2022 10:36:01</t>
  </si>
  <si>
    <t>08.06.2022 10:36:02</t>
  </si>
  <si>
    <t>08.06.2022 10:36:03</t>
  </si>
  <si>
    <t>08.06.2022 10:36:22</t>
  </si>
  <si>
    <t>08.06.2022 10:36:23</t>
  </si>
  <si>
    <t>08.06.2022 10:36:25</t>
  </si>
  <si>
    <t>08.06.2022 10:36:26</t>
  </si>
  <si>
    <t>08.06.2022 10:36:28</t>
  </si>
  <si>
    <t>08.06.2022 10:36:31</t>
  </si>
  <si>
    <t>08.06.2022 10:36:32</t>
  </si>
  <si>
    <t>08.06.2022 10:36:34</t>
  </si>
  <si>
    <t>08.06.2022 10:36:35</t>
  </si>
  <si>
    <t>08.06.2022 10:36:36</t>
  </si>
  <si>
    <t>08.06.2022 10:36:40</t>
  </si>
  <si>
    <t>08.06.2022 10:36:49</t>
  </si>
  <si>
    <t>08.06.2022 10:36:52</t>
  </si>
  <si>
    <t>08.06.2022 10:36:53</t>
  </si>
  <si>
    <t>08.06.2022 10:36:54</t>
  </si>
  <si>
    <t>08.06.2022 10:36:56</t>
  </si>
  <si>
    <t>08.06.2022 10:37:08</t>
  </si>
  <si>
    <t>08.06.2022 10:37:11</t>
  </si>
  <si>
    <t>08.06.2022 10:37:14</t>
  </si>
  <si>
    <t>08.06.2022 10:37:16</t>
  </si>
  <si>
    <t>08.06.2022 10:37:17</t>
  </si>
  <si>
    <t>08.06.2022 10:37:18</t>
  </si>
  <si>
    <t>08.06.2022 10:37:20</t>
  </si>
  <si>
    <t>08.06.2022 10:38:20</t>
  </si>
  <si>
    <t>08.06.2022 10:38:21</t>
  </si>
  <si>
    <t>08.06.2022 10:38:24</t>
  </si>
  <si>
    <t>08.06.2022 10:38:26</t>
  </si>
  <si>
    <t>08.06.2022 10:38:27</t>
  </si>
  <si>
    <t>08.06.2022 10:38:32</t>
  </si>
  <si>
    <t>08.06.2022 10:38:33</t>
  </si>
  <si>
    <t>08.06.2022 10:38:36</t>
  </si>
  <si>
    <t>08.06.2022 10:38:38</t>
  </si>
  <si>
    <t>08.06.2022 10:38:39</t>
  </si>
  <si>
    <t>08.06.2022 10:38:41</t>
  </si>
  <si>
    <t>08.06.2022 10:38:42</t>
  </si>
  <si>
    <t>08.06.2022 10:38:45</t>
  </si>
  <si>
    <t>08.06.2022 10:38:47</t>
  </si>
  <si>
    <t>08.06.2022 10:38:48</t>
  </si>
  <si>
    <t>08.06.2022 10:38:50</t>
  </si>
  <si>
    <t>08.06.2022 10:38:51</t>
  </si>
  <si>
    <t>08.06.2022 10:38:53</t>
  </si>
  <si>
    <t>08.06.2022 10:38:54</t>
  </si>
  <si>
    <t>08.06.2022 10:38:56</t>
  </si>
  <si>
    <t>08.06.2022 10:38:57</t>
  </si>
  <si>
    <t>08.06.2022 10:38:59</t>
  </si>
  <si>
    <t>08.06.2022 10:39:00</t>
  </si>
  <si>
    <t>08.06.2022 10:39:02</t>
  </si>
  <si>
    <t>08.06.2022 10:39:03</t>
  </si>
  <si>
    <t>08.06.2022 10:39:05</t>
  </si>
  <si>
    <t>08.06.2022 10:39:06</t>
  </si>
  <si>
    <t>08.06.2022 10:39:20</t>
  </si>
  <si>
    <t>08.06.2022 10:39:21</t>
  </si>
  <si>
    <t>08.06.2022 10:39:24</t>
  </si>
  <si>
    <t>08.06.2022 10:39:25</t>
  </si>
  <si>
    <t>08.06.2022 10:39:27</t>
  </si>
  <si>
    <t>08.06.2022 10:39:29</t>
  </si>
  <si>
    <t>08.06.2022 10:39:30</t>
  </si>
  <si>
    <t>08.06.2022 10:39:32</t>
  </si>
  <si>
    <t>08.06.2022 10:39:39</t>
  </si>
  <si>
    <t>08.06.2022 10:39:41</t>
  </si>
  <si>
    <t>08.06.2022 10:39:42</t>
  </si>
  <si>
    <t>08.06.2022 10:39:44</t>
  </si>
  <si>
    <t>08.06.2022 10:39:45</t>
  </si>
  <si>
    <t>08.06.2022 10:39:47</t>
  </si>
  <si>
    <t>08.06.2022 10:39:48</t>
  </si>
  <si>
    <t>08.06.2022 10:39:53</t>
  </si>
  <si>
    <t>08.06.2022 10:39:54</t>
  </si>
  <si>
    <t>08.06.2022 10:39:56</t>
  </si>
  <si>
    <t>08.06.2022 10:39:57</t>
  </si>
  <si>
    <t>08.06.2022 10:39:59</t>
  </si>
  <si>
    <t>08.06.2022 10:40:00</t>
  </si>
  <si>
    <t>08.06.2022 10:40:02</t>
  </si>
  <si>
    <t>08.06.2022 10:40:05</t>
  </si>
  <si>
    <t>08.06.2022 10:40:06</t>
  </si>
  <si>
    <t>08.06.2022 10:40:08</t>
  </si>
  <si>
    <t>08.06.2022 10:40:09</t>
  </si>
  <si>
    <t>08.06.2022 10:40:12</t>
  </si>
  <si>
    <t>08.06.2022 10:40:15</t>
  </si>
  <si>
    <t>08.06.2022 10:40:16</t>
  </si>
  <si>
    <t>08.06.2022 10:40:18</t>
  </si>
  <si>
    <t>08.06.2022 10:40:19</t>
  </si>
  <si>
    <t>08.06.2022 10:41:27</t>
  </si>
  <si>
    <t>08.06.2022 10:41:29</t>
  </si>
  <si>
    <t>08.06.2022 10:41:30</t>
  </si>
  <si>
    <t>08.06.2022 10:41:39</t>
  </si>
  <si>
    <t>08.06.2022 10:41:40</t>
  </si>
  <si>
    <t>08.06.2022 10:41:42</t>
  </si>
  <si>
    <t>08.06.2022 10:41:56</t>
  </si>
  <si>
    <t>08.06.2022 10:41:57</t>
  </si>
  <si>
    <t>08.06.2022 10:42:27</t>
  </si>
  <si>
    <t>08.06.2022 10:42:29</t>
  </si>
  <si>
    <t>08.06.2022 10:42:30</t>
  </si>
  <si>
    <t>08.06.2022 10:42:32</t>
  </si>
  <si>
    <t>08.06.2022 10:42:33</t>
  </si>
  <si>
    <t>08.06.2022 10:42:35</t>
  </si>
  <si>
    <t>08.06.2022 10:42:38</t>
  </si>
  <si>
    <t>08.06.2022 10:42:53</t>
  </si>
  <si>
    <t>08.06.2022 10:42:56</t>
  </si>
  <si>
    <t>08.06.2022 10:42:57</t>
  </si>
  <si>
    <t>08.06.2022 10:42:59</t>
  </si>
  <si>
    <t>08.06.2022 10:43:00</t>
  </si>
  <si>
    <t>08.06.2022 10:43:02</t>
  </si>
  <si>
    <t>08.06.2022 10:43:09</t>
  </si>
  <si>
    <t>08.06.2022 10:43:14</t>
  </si>
  <si>
    <t>08.06.2022 10:43:17</t>
  </si>
  <si>
    <t>08.06.2022 10:43:18</t>
  </si>
  <si>
    <t>08.06.2022 10:43:20</t>
  </si>
  <si>
    <t>08.06.2022 10:43:42</t>
  </si>
  <si>
    <t>08.06.2022 10:43:44</t>
  </si>
  <si>
    <t>08.06.2022 10:43:45</t>
  </si>
  <si>
    <t>08.06.2022 10:43:46</t>
  </si>
  <si>
    <t>08.06.2022 10:43:48</t>
  </si>
  <si>
    <t>08.06.2022 10:43:50</t>
  </si>
  <si>
    <t>08.06.2022 10:44:13</t>
  </si>
  <si>
    <t>08.06.2022 10:44:15</t>
  </si>
  <si>
    <t>08.06.2022 10:44:17</t>
  </si>
  <si>
    <t>08.06.2022 10:44:18</t>
  </si>
  <si>
    <t>08.06.2022 10:44:19</t>
  </si>
  <si>
    <t>08.06.2022 10:44:21</t>
  </si>
  <si>
    <t>08.06.2022 10:44:27</t>
  </si>
  <si>
    <t>08.06.2022 10:44:28</t>
  </si>
  <si>
    <t>08.06.2022 10:44:30</t>
  </si>
  <si>
    <t>08.06.2022 10:44:32</t>
  </si>
  <si>
    <t>08.06.2022 10:44:33</t>
  </si>
  <si>
    <t>08.06.2022 10:44:35</t>
  </si>
  <si>
    <t>08.06.2022 10:44:36</t>
  </si>
  <si>
    <t>08.06.2022 10:44:37</t>
  </si>
  <si>
    <t>08.06.2022 10:44:39</t>
  </si>
  <si>
    <t>08.06.2022 10:44:45</t>
  </si>
  <si>
    <t>08.06.2022 10:44:46</t>
  </si>
  <si>
    <t>08.06.2022 10:44:48</t>
  </si>
  <si>
    <t>08.06.2022 10:44:54</t>
  </si>
  <si>
    <t>08.06.2022 10:44:55</t>
  </si>
  <si>
    <t>08.06.2022 10:44:57</t>
  </si>
  <si>
    <t>08.06.2022 10:45:02</t>
  </si>
  <si>
    <t>08.06.2022 10:45:04</t>
  </si>
  <si>
    <t>08.06.2022 10:45:05</t>
  </si>
  <si>
    <t>08.06.2022 10:45:26</t>
  </si>
  <si>
    <t>08.06.2022 10:45:29</t>
  </si>
  <si>
    <t>08.06.2022 10:45:31</t>
  </si>
  <si>
    <t>08.06.2022 10:45:32</t>
  </si>
  <si>
    <t>08.06.2022 10:45:34</t>
  </si>
  <si>
    <t>08.06.2022 10:45:35</t>
  </si>
  <si>
    <t>08.06.2022 10:45:37</t>
  </si>
  <si>
    <t>08.06.2022 10:45:38</t>
  </si>
  <si>
    <t>08.06.2022 10:46:49</t>
  </si>
  <si>
    <t>08.06.2022 10:46:50</t>
  </si>
  <si>
    <t>08.06.2022 10:46:52</t>
  </si>
  <si>
    <t>08.06.2022 10:46:53</t>
  </si>
  <si>
    <t>08.06.2022 10:46:56</t>
  </si>
  <si>
    <t>08.06.2022 10:46:58</t>
  </si>
  <si>
    <t>08.06.2022 10:47:01</t>
  </si>
  <si>
    <t>08.06.2022 10:47:02</t>
  </si>
  <si>
    <t>08.06.2022 10:47:04</t>
  </si>
  <si>
    <t>08.06.2022 10:47:05</t>
  </si>
  <si>
    <t>08.06.2022 10:47:17</t>
  </si>
  <si>
    <t>08.06.2022 10:47:19</t>
  </si>
  <si>
    <t>08.06.2022 10:47:38</t>
  </si>
  <si>
    <t>08.06.2022 10:47:40</t>
  </si>
  <si>
    <t>08.06.2022 10:47:41</t>
  </si>
  <si>
    <t>08.06.2022 10:47:45</t>
  </si>
  <si>
    <t>08.06.2022 10:47:46</t>
  </si>
  <si>
    <t>08.06.2022 10:47:48</t>
  </si>
  <si>
    <t>08.06.2022 10:47:53</t>
  </si>
  <si>
    <t>08.06.2022 10:47:55</t>
  </si>
  <si>
    <t>08.06.2022 10:47:57</t>
  </si>
  <si>
    <t>08.06.2022 10:48:03</t>
  </si>
  <si>
    <t>08.06.2022 10:48:04</t>
  </si>
  <si>
    <t>08.06.2022 10:48:06</t>
  </si>
  <si>
    <t>08.06.2022 10:48:07</t>
  </si>
  <si>
    <t>08.06.2022 10:48:09</t>
  </si>
  <si>
    <t>08.06.2022 10:48:49</t>
  </si>
  <si>
    <t>08.06.2022 10:48:51</t>
  </si>
  <si>
    <t>08.06.2022 10:48:53</t>
  </si>
  <si>
    <t>08.06.2022 10:48:54</t>
  </si>
  <si>
    <t>08.06.2022 10:48:56</t>
  </si>
  <si>
    <t>08.06.2022 10:48:57</t>
  </si>
  <si>
    <t>08.06.2022 10:48:58</t>
  </si>
  <si>
    <t>08.06.2022 10:49:00</t>
  </si>
  <si>
    <t>08.06.2022 10:49:01</t>
  </si>
  <si>
    <t>08.06.2022 10:49:03</t>
  </si>
  <si>
    <t>08.06.2022 10:49:04</t>
  </si>
  <si>
    <t>08.06.2022 10:49:25</t>
  </si>
  <si>
    <t>08.06.2022 10:49:27</t>
  </si>
  <si>
    <t>08.06.2022 10:49:28</t>
  </si>
  <si>
    <t>08.06.2022 10:49:30</t>
  </si>
  <si>
    <t>08.06.2022 10:50:09</t>
  </si>
  <si>
    <t>08.06.2022 10:50:11</t>
  </si>
  <si>
    <t>08.06.2022 10:50:12</t>
  </si>
  <si>
    <t>08.06.2022 10:50:14</t>
  </si>
  <si>
    <t>08.06.2022 10:50:15</t>
  </si>
  <si>
    <t>08.06.2022 10:51:39</t>
  </si>
  <si>
    <t>08.06.2022 10:51:41</t>
  </si>
  <si>
    <t>08.06.2022 10:51:45</t>
  </si>
  <si>
    <t>08.06.2022 10:51:47</t>
  </si>
  <si>
    <t>08.06.2022 10:51:50</t>
  </si>
  <si>
    <t>08.06.2022 10:51:51</t>
  </si>
  <si>
    <t>08.06.2022 10:51:53</t>
  </si>
  <si>
    <t>08.06.2022 10:51:54</t>
  </si>
  <si>
    <t>08.06.2022 10:52:02</t>
  </si>
  <si>
    <t>08.06.2022 10:52:03</t>
  </si>
  <si>
    <t>08.06.2022 10:52:05</t>
  </si>
  <si>
    <t>08.06.2022 10:52:06</t>
  </si>
  <si>
    <t>08.06.2022 10:52:07</t>
  </si>
  <si>
    <t>08.06.2022 10:52:09</t>
  </si>
  <si>
    <t>08.06.2022 10:52:10</t>
  </si>
  <si>
    <t>08.06.2022 10:52:12</t>
  </si>
  <si>
    <t>08.06.2022 10:52:20</t>
  </si>
  <si>
    <t>08.06.2022 10:52:26</t>
  </si>
  <si>
    <t>08.06.2022 10:53:21</t>
  </si>
  <si>
    <t>08.06.2022 10:53:22</t>
  </si>
  <si>
    <t>08.06.2022 10:53:24</t>
  </si>
  <si>
    <t>08.06.2022 10:53:25</t>
  </si>
  <si>
    <t>08.06.2022 10:53:42</t>
  </si>
  <si>
    <t>08.06.2022 10:53:44</t>
  </si>
  <si>
    <t>08.06.2022 10:53:45</t>
  </si>
  <si>
    <t>08.06.2022 10:53:46</t>
  </si>
  <si>
    <t>08.06.2022 10:54:04</t>
  </si>
  <si>
    <t>08.06.2022 10:54:06</t>
  </si>
  <si>
    <t>08.06.2022 10:54:07</t>
  </si>
  <si>
    <t>08.06.2022 10:54:09</t>
  </si>
  <si>
    <t>08.06.2022 10:54:10</t>
  </si>
  <si>
    <t>08.06.2022 10:54:36</t>
  </si>
  <si>
    <t>08.06.2022 10:54:38</t>
  </si>
  <si>
    <t>08.06.2022 10:54:39</t>
  </si>
  <si>
    <t>08.06.2022 10:54:42</t>
  </si>
  <si>
    <t>08.06.2022 10:54:44</t>
  </si>
  <si>
    <t>08.06.2022 10:54:45</t>
  </si>
  <si>
    <t>08.06.2022 10:54:46</t>
  </si>
  <si>
    <t>08.06.2022 10:55:27</t>
  </si>
  <si>
    <t>08.06.2022 10:55:28</t>
  </si>
  <si>
    <t>08.06.2022 10:55:30</t>
  </si>
  <si>
    <t>08.06.2022 10:55:31</t>
  </si>
  <si>
    <t>08.06.2022 10:55:33</t>
  </si>
  <si>
    <t>08.06.2022 10:55:39</t>
  </si>
  <si>
    <t>08.06.2022 10:55:41</t>
  </si>
  <si>
    <t>08.06.2022 10:55:42</t>
  </si>
  <si>
    <t>08.06.2022 10:55:43</t>
  </si>
  <si>
    <t>08.06.2022 10:55:45</t>
  </si>
  <si>
    <t>08.06.2022 10:55:46</t>
  </si>
  <si>
    <t>08.06.2022 10:56:21</t>
  </si>
  <si>
    <t>08.06.2022 10:56:23</t>
  </si>
  <si>
    <t>08.06.2022 10:56:24</t>
  </si>
  <si>
    <t>08.06.2022 10:56:25</t>
  </si>
  <si>
    <t>08.06.2022 10:56:27</t>
  </si>
  <si>
    <t>08.06.2022 10:56:28</t>
  </si>
  <si>
    <t>08.06.2022 10:57:02</t>
  </si>
  <si>
    <t>08.06.2022 10:57:03</t>
  </si>
  <si>
    <t>08.06.2022 10:57:05</t>
  </si>
  <si>
    <t>08.06.2022 10:57:06</t>
  </si>
  <si>
    <t>08.06.2022 10:57:09</t>
  </si>
  <si>
    <t>08.06.2022 10:57:10</t>
  </si>
  <si>
    <t>08.06.2022 10:57:12</t>
  </si>
  <si>
    <t>08.06.2022 10:57:13</t>
  </si>
  <si>
    <t>08.06.2022 10:57:15</t>
  </si>
  <si>
    <t>08.06.2022 10:57:16</t>
  </si>
  <si>
    <t>08.06.2022 10:57:18</t>
  </si>
  <si>
    <t>08.06.2022 10:57:19</t>
  </si>
  <si>
    <t>08.06.2022 10:57:21</t>
  </si>
  <si>
    <t>08.06.2022 10:57:22</t>
  </si>
  <si>
    <t>08.06.2022 10:57:24</t>
  </si>
  <si>
    <t>08.06.2022 10:57:39</t>
  </si>
  <si>
    <t>08.06.2022 10:57:42</t>
  </si>
  <si>
    <t>08.06.2022 10:57:43</t>
  </si>
  <si>
    <t>08.06.2022 10:58:00</t>
  </si>
  <si>
    <t>08.06.2022 10:58:01</t>
  </si>
  <si>
    <t>08.06.2022 10:58:04</t>
  </si>
  <si>
    <t>08.06.2022 10:58:06</t>
  </si>
  <si>
    <t>08.06.2022 10:58:07</t>
  </si>
  <si>
    <t>08.06.2022 10:58:09</t>
  </si>
  <si>
    <t>08.06.2022 10:58:10</t>
  </si>
  <si>
    <t>08.06.2022 10:58:12</t>
  </si>
  <si>
    <t>08.06.2022 10:58:13</t>
  </si>
  <si>
    <t>08.06.2022 10:58:15</t>
  </si>
  <si>
    <t>08.06.2022 10:58:58</t>
  </si>
  <si>
    <t>08.06.2022 10:59:01</t>
  </si>
  <si>
    <t>08.06.2022 10:59:03</t>
  </si>
  <si>
    <t>08.06.2022 10:59:09</t>
  </si>
  <si>
    <t>08.06.2022 10:59:10</t>
  </si>
  <si>
    <t>08.06.2022 10:59:12</t>
  </si>
  <si>
    <t>08.06.2022 10:59:18</t>
  </si>
  <si>
    <t>08.06.2022 10:59:19</t>
  </si>
  <si>
    <t>08.06.2022 10:59:21</t>
  </si>
  <si>
    <t>08.06.2022 10:59:22</t>
  </si>
  <si>
    <t>08.06.2022 10:59:25</t>
  </si>
  <si>
    <t>08.06.2022 10:59:27</t>
  </si>
  <si>
    <t>08.06.2022 10:59:28</t>
  </si>
  <si>
    <t>08.06.2022 10:59:30</t>
  </si>
  <si>
    <t>08.06.2022 10:59:31</t>
  </si>
  <si>
    <t>08.06.2022 10:59:33</t>
  </si>
  <si>
    <t>08.06.2022 10:59:34</t>
  </si>
  <si>
    <t>08.06.2022 10:59:36</t>
  </si>
  <si>
    <t>08.06.2022 10:59:37</t>
  </si>
  <si>
    <t>08.06.2022 10:59:39</t>
  </si>
  <si>
    <t>08.06.2022 10:59:42</t>
  </si>
  <si>
    <t>08.06.2022 10:59:45</t>
  </si>
  <si>
    <t>08.06.2022 10:59:48</t>
  </si>
  <si>
    <t>08.06.2022 10:59:49</t>
  </si>
  <si>
    <t>08.06.2022 11:00:07</t>
  </si>
  <si>
    <t>08.06.2022 11:00:12</t>
  </si>
  <si>
    <t>08.06.2022 11:00:13</t>
  </si>
  <si>
    <t>08.06.2022 11:00:14</t>
  </si>
  <si>
    <t>08.06.2022 11:00:30</t>
  </si>
  <si>
    <t>08.06.2022 11:00:31</t>
  </si>
  <si>
    <t>08.06.2022 11:00:33</t>
  </si>
  <si>
    <t>08.06.2022 11:00:34</t>
  </si>
  <si>
    <t>08.06.2022 11:00:36</t>
  </si>
  <si>
    <t>08.06.2022 11:00:37</t>
  </si>
  <si>
    <t>08.06.2022 11:00:39</t>
  </si>
  <si>
    <t>08.06.2022 11:00:40</t>
  </si>
  <si>
    <t>08.06.2022 11:00:50</t>
  </si>
  <si>
    <t>08.06.2022 11:00:52</t>
  </si>
  <si>
    <t>08.06.2022 11:00:53</t>
  </si>
  <si>
    <t>08.06.2022 11:00:58</t>
  </si>
  <si>
    <t>08.06.2022 11:00:59</t>
  </si>
  <si>
    <t>08.06.2022 11:01:01</t>
  </si>
  <si>
    <t>08.06.2022 11:01:02</t>
  </si>
  <si>
    <t>08.06.2022 11:01:04</t>
  </si>
  <si>
    <t>08.06.2022 11:01:24</t>
  </si>
  <si>
    <t>08.06.2022 11:01:25</t>
  </si>
  <si>
    <t>08.06.2022 11:01:26</t>
  </si>
  <si>
    <t>08.06.2022 11:01:28</t>
  </si>
  <si>
    <t>08.06.2022 11:01:34</t>
  </si>
  <si>
    <t>08.06.2022 11:01:35</t>
  </si>
  <si>
    <t>08.06.2022 11:01:37</t>
  </si>
  <si>
    <t>08.06.2022 11:01:55</t>
  </si>
  <si>
    <t>08.06.2022 11:01:56</t>
  </si>
  <si>
    <t>08.06.2022 11:01:58</t>
  </si>
  <si>
    <t>08.06.2022 11:02:08</t>
  </si>
  <si>
    <t>08.06.2022 11:02:10</t>
  </si>
  <si>
    <t>08.06.2022 11:02:11</t>
  </si>
  <si>
    <t>08.06.2022 11:02:13</t>
  </si>
  <si>
    <t>08.06.2022 11:02:45</t>
  </si>
  <si>
    <t>08.06.2022 11:02:46</t>
  </si>
  <si>
    <t>08.06.2022 11:02:47</t>
  </si>
  <si>
    <t>08.06.2022 11:02:49</t>
  </si>
  <si>
    <t>08.06.2022 11:02:50</t>
  </si>
  <si>
    <t>08.06.2022 11:02:52</t>
  </si>
  <si>
    <t>08.06.2022 11:02:53</t>
  </si>
  <si>
    <t>08.06.2022 11:02:55</t>
  </si>
  <si>
    <t>08.06.2022 11:03:07</t>
  </si>
  <si>
    <t>08.06.2022 11:03:08</t>
  </si>
  <si>
    <t>08.06.2022 11:03:10</t>
  </si>
  <si>
    <t>08.06.2022 11:03:11</t>
  </si>
  <si>
    <t>08.06.2022 11:03:16</t>
  </si>
  <si>
    <t>08.06.2022 11:03:19</t>
  </si>
  <si>
    <t>08.06.2022 11:03:21</t>
  </si>
  <si>
    <t>08.06.2022 11:03:22</t>
  </si>
  <si>
    <t>08.06.2022 11:03:23</t>
  </si>
  <si>
    <t>08.06.2022 11:03:25</t>
  </si>
  <si>
    <t>08.06.2022 11:03:27</t>
  </si>
  <si>
    <t>08.06.2022 11:04:20</t>
  </si>
  <si>
    <t>08.06.2022 11:04:22</t>
  </si>
  <si>
    <t>08.06.2022 11:04:23</t>
  </si>
  <si>
    <t>08.06.2022 11:04:25</t>
  </si>
  <si>
    <t>08.06.2022 11:04:41</t>
  </si>
  <si>
    <t>08.06.2022 11:04:43</t>
  </si>
  <si>
    <t>08.06.2022 11:04:44</t>
  </si>
  <si>
    <t>08.06.2022 11:04:46</t>
  </si>
  <si>
    <t>08.06.2022 11:04:47</t>
  </si>
  <si>
    <t>08.06.2022 11:04:55</t>
  </si>
  <si>
    <t>08.06.2022 11:04:56</t>
  </si>
  <si>
    <t>08.06.2022 11:05:47</t>
  </si>
  <si>
    <t>08.06.2022 11:05:50</t>
  </si>
  <si>
    <t>08.06.2022 11:05:52</t>
  </si>
  <si>
    <t>08.06.2022 11:05:53</t>
  </si>
  <si>
    <t>08.06.2022 11:05:56</t>
  </si>
  <si>
    <t>08.06.2022 11:05:58</t>
  </si>
  <si>
    <t>08.06.2022 11:05:59</t>
  </si>
  <si>
    <t>08.06.2022 11:06:01</t>
  </si>
  <si>
    <t>08.06.2022 11:06:19</t>
  </si>
  <si>
    <t>08.06.2022 11:06:20</t>
  </si>
  <si>
    <t>08.06.2022 11:06:22</t>
  </si>
  <si>
    <t>08.06.2022 11:06:23</t>
  </si>
  <si>
    <t>08.06.2022 11:06:55</t>
  </si>
  <si>
    <t>08.06.2022 11:06:56</t>
  </si>
  <si>
    <t>08.06.2022 11:06:59</t>
  </si>
  <si>
    <t>08.06.2022 11:07:01</t>
  </si>
  <si>
    <t>08.06.2022 11:07:02</t>
  </si>
  <si>
    <t>08.06.2022 11:07:04</t>
  </si>
  <si>
    <t>08.06.2022 11:08:32</t>
  </si>
  <si>
    <t>08.06.2022 11:08:34</t>
  </si>
  <si>
    <t>08.06.2022 11:08:35</t>
  </si>
  <si>
    <t>08.06.2022 11:08:37</t>
  </si>
  <si>
    <t>08.06.2022 11:08:52</t>
  </si>
  <si>
    <t>08.06.2022 11:08:53</t>
  </si>
  <si>
    <t>08.06.2022 11:08:56</t>
  </si>
  <si>
    <t>08.06.2022 11:08:58</t>
  </si>
  <si>
    <t>08.06.2022 11:08:59</t>
  </si>
  <si>
    <t>08.06.2022 11:09:01</t>
  </si>
  <si>
    <t>08.06.2022 11:09:05</t>
  </si>
  <si>
    <t>08.06.2022 11:09:07</t>
  </si>
  <si>
    <t>08.06.2022 11:09:08</t>
  </si>
  <si>
    <t>08.06.2022 11:09:10</t>
  </si>
  <si>
    <t>08.06.2022 11:09:11</t>
  </si>
  <si>
    <t>08.06.2022 11:09:14</t>
  </si>
  <si>
    <t>08.06.2022 11:09:16</t>
  </si>
  <si>
    <t>08.06.2022 11:09:17</t>
  </si>
  <si>
    <t>08.06.2022 11:09:19</t>
  </si>
  <si>
    <t>08.06.2022 11:09:22</t>
  </si>
  <si>
    <t>08.06.2022 11:09:23</t>
  </si>
  <si>
    <t>08.06.2022 11:09:25</t>
  </si>
  <si>
    <t>08.06.2022 11:09:26</t>
  </si>
  <si>
    <t>08.06.2022 11:09:28</t>
  </si>
  <si>
    <t>08.06.2022 11:09:46</t>
  </si>
  <si>
    <t>08.06.2022 11:10:04</t>
  </si>
  <si>
    <t>08.06.2022 11:10:05</t>
  </si>
  <si>
    <t>08.06.2022 11:10:07</t>
  </si>
  <si>
    <t>08.06.2022 11:10:08</t>
  </si>
  <si>
    <t>08.06.2022 11:10:11</t>
  </si>
  <si>
    <t>08.06.2022 11:10:13</t>
  </si>
  <si>
    <t>08.06.2022 11:10:14</t>
  </si>
  <si>
    <t>08.06.2022 11:10:16</t>
  </si>
  <si>
    <t>08.06.2022 11:10:17</t>
  </si>
  <si>
    <t>08.06.2022 11:10:19</t>
  </si>
  <si>
    <t>08.06.2022 11:10:22</t>
  </si>
  <si>
    <t>08.06.2022 11:10:23</t>
  </si>
  <si>
    <t>08.06.2022 11:10:25</t>
  </si>
  <si>
    <t>08.06.2022 11:10:31</t>
  </si>
  <si>
    <t>08.06.2022 11:10:32</t>
  </si>
  <si>
    <t>08.06.2022 11:10:34</t>
  </si>
  <si>
    <t>08.06.2022 11:11:26</t>
  </si>
  <si>
    <t>08.06.2022 11:11:28</t>
  </si>
  <si>
    <t>08.06.2022 11:11:29</t>
  </si>
  <si>
    <t>08.06.2022 11:11:31</t>
  </si>
  <si>
    <t>08.06.2022 11:11:32</t>
  </si>
  <si>
    <t>08.06.2022 11:11:34</t>
  </si>
  <si>
    <t>08.06.2022 11:11:44</t>
  </si>
  <si>
    <t>08.06.2022 11:11:46</t>
  </si>
  <si>
    <t>08.06.2022 11:11:47</t>
  </si>
  <si>
    <t>08.06.2022 11:11:49</t>
  </si>
  <si>
    <t>08.06.2022 11:11:50</t>
  </si>
  <si>
    <t>08.06.2022 11:11:52</t>
  </si>
  <si>
    <t>08.06.2022 11:11:56</t>
  </si>
  <si>
    <t>08.06.2022 11:11:59</t>
  </si>
  <si>
    <t>08.06.2022 11:12:01</t>
  </si>
  <si>
    <t>08.06.2022 11:12:02</t>
  </si>
  <si>
    <t>08.06.2022 11:12:07</t>
  </si>
  <si>
    <t>08.06.2022 11:12:08</t>
  </si>
  <si>
    <t>08.06.2022 11:12:10</t>
  </si>
  <si>
    <t>08.06.2022 11:12:13</t>
  </si>
  <si>
    <t>08.06.2022 11:12:14</t>
  </si>
  <si>
    <t>08.06.2022 11:12:16</t>
  </si>
  <si>
    <t>08.06.2022 11:12:17</t>
  </si>
  <si>
    <t>08.06.2022 11:12:19</t>
  </si>
  <si>
    <t>08.06.2022 11:12:20</t>
  </si>
  <si>
    <t>08.06.2022 11:12:22</t>
  </si>
  <si>
    <t>08.06.2022 11:12:23</t>
  </si>
  <si>
    <t>08.06.2022 11:12:25</t>
  </si>
  <si>
    <t>08.06.2022 11:12:26</t>
  </si>
  <si>
    <t>08.06.2022 11:12:28</t>
  </si>
  <si>
    <t>08.06.2022 11:12:29</t>
  </si>
  <si>
    <t>08.06.2022 11:12:32</t>
  </si>
  <si>
    <t>08.06.2022 11:12:34</t>
  </si>
  <si>
    <t>08.06.2022 11:12:35</t>
  </si>
  <si>
    <t>08.06.2022 11:12:37</t>
  </si>
  <si>
    <t>08.06.2022 11:12:38</t>
  </si>
  <si>
    <t>08.06.2022 11:12:40</t>
  </si>
  <si>
    <t>08.06.2022 11:12:41</t>
  </si>
  <si>
    <t>08.06.2022 11:12:43</t>
  </si>
  <si>
    <t>08.06.2022 11:13:56</t>
  </si>
  <si>
    <t>08.06.2022 11:14:23</t>
  </si>
  <si>
    <t>08.06.2022 11:14:25</t>
  </si>
  <si>
    <t>08.06.2022 11:14:28</t>
  </si>
  <si>
    <t>08.06.2022 11:14:31</t>
  </si>
  <si>
    <t>08.06.2022 11:14:34</t>
  </si>
  <si>
    <t>08.06.2022 11:14:38</t>
  </si>
  <si>
    <t>08.06.2022 11:14:39</t>
  </si>
  <si>
    <t>08.06.2022 11:14:41</t>
  </si>
  <si>
    <t>08.06.2022 11:14:42</t>
  </si>
  <si>
    <t>08.06.2022 11:15:29</t>
  </si>
  <si>
    <t>08.06.2022 11:15:30</t>
  </si>
  <si>
    <t>08.06.2022 11:15:32</t>
  </si>
  <si>
    <t>08.06.2022 11:15:41</t>
  </si>
  <si>
    <t>08.06.2022 11:15:44</t>
  </si>
  <si>
    <t>08.06.2022 11:15:45</t>
  </si>
  <si>
    <t>08.06.2022 11:15:48</t>
  </si>
  <si>
    <t>08.06.2022 11:15:50</t>
  </si>
  <si>
    <t>08.06.2022 11:15:52</t>
  </si>
  <si>
    <t>08.06.2022 11:17:01</t>
  </si>
  <si>
    <t>08.06.2022 11:17:05</t>
  </si>
  <si>
    <t>08.06.2022 11:17:07</t>
  </si>
  <si>
    <t>08.06.2022 11:17:08</t>
  </si>
  <si>
    <t>08.06.2022 11:17:09</t>
  </si>
  <si>
    <t>08.06.2022 11:18:47</t>
  </si>
  <si>
    <t>08.06.2022 11:18:49</t>
  </si>
  <si>
    <t>08.06.2022 11:18:50</t>
  </si>
  <si>
    <t>08.06.2022 11:18:52</t>
  </si>
  <si>
    <t>08.06.2022 11:19:13</t>
  </si>
  <si>
    <t>08.06.2022 11:19:14</t>
  </si>
  <si>
    <t>08.06.2022 11:19:15</t>
  </si>
  <si>
    <t>08.06.2022 11:19:17</t>
  </si>
  <si>
    <t>08.06.2022 11:19:29</t>
  </si>
  <si>
    <t>08.06.2022 11:19:30</t>
  </si>
  <si>
    <t>08.06.2022 11:19:38</t>
  </si>
  <si>
    <t>08.06.2022 11:19:39</t>
  </si>
  <si>
    <t>08.06.2022 11:19:41</t>
  </si>
  <si>
    <t>08.06.2022 11:19:42</t>
  </si>
  <si>
    <t>08.06.2022 11:19:44</t>
  </si>
  <si>
    <t>08.06.2022 11:19:45</t>
  </si>
  <si>
    <t>08.06.2022 11:19:47</t>
  </si>
  <si>
    <t>08.06.2022 11:19:48</t>
  </si>
  <si>
    <t>08.06.2022 11:19:53</t>
  </si>
  <si>
    <t>08.06.2022 11:19:54</t>
  </si>
  <si>
    <t>08.06.2022 11:19:56</t>
  </si>
  <si>
    <t>08.06.2022 11:19:58</t>
  </si>
  <si>
    <t>08.06.2022 11:20:11</t>
  </si>
  <si>
    <t>08.06.2022 11:20:13</t>
  </si>
  <si>
    <t>08.06.2022 11:20:14</t>
  </si>
  <si>
    <t>08.06.2022 11:20:15</t>
  </si>
  <si>
    <t>08.06.2022 11:20:17</t>
  </si>
  <si>
    <t>08.06.2022 11:20:18</t>
  </si>
  <si>
    <t>08.06.2022 11:21:08</t>
  </si>
  <si>
    <t>08.06.2022 11:21:12</t>
  </si>
  <si>
    <t>08.06.2022 11:21:14</t>
  </si>
  <si>
    <t>08.06.2022 11:21:15</t>
  </si>
  <si>
    <t>08.06.2022 11:21:17</t>
  </si>
  <si>
    <t>08.06.2022 11:21:29</t>
  </si>
  <si>
    <t>08.06.2022 11:22:53</t>
  </si>
  <si>
    <t>08.06.2022 11:22:54</t>
  </si>
  <si>
    <t>08.06.2022 11:22:56</t>
  </si>
  <si>
    <t>08.06.2022 11:22:57</t>
  </si>
  <si>
    <t>08.06.2022 11:22:59</t>
  </si>
  <si>
    <t>08.06.2022 11:23:00</t>
  </si>
  <si>
    <t>08.06.2022 11:23:03</t>
  </si>
  <si>
    <t>08.06.2022 11:23:34</t>
  </si>
  <si>
    <t>08.06.2022 11:23:35</t>
  </si>
  <si>
    <t>08.06.2022 11:23:36</t>
  </si>
  <si>
    <t>08.06.2022 11:23:38</t>
  </si>
  <si>
    <t>08.06.2022 11:24:22</t>
  </si>
  <si>
    <t>08.06.2022 11:25:17</t>
  </si>
  <si>
    <t>08.06.2022 11:26:35</t>
  </si>
  <si>
    <t>08.06.2022 11:26:36</t>
  </si>
  <si>
    <t>08.06.2022 11:26:38</t>
  </si>
  <si>
    <t>08.06.2022 11:26:39</t>
  </si>
  <si>
    <t>08.06.2022 11:26:41</t>
  </si>
  <si>
    <t>08.06.2022 11:27:32</t>
  </si>
  <si>
    <t>08.06.2022 11:27:34</t>
  </si>
  <si>
    <t>08.06.2022 11:27:35</t>
  </si>
  <si>
    <t>08.06.2022 11:27:37</t>
  </si>
  <si>
    <t>08.06.2022 11:27:38</t>
  </si>
  <si>
    <t>08.06.2022 11:27:44</t>
  </si>
  <si>
    <t>08.06.2022 11:27:45</t>
  </si>
  <si>
    <t>08.06.2022 11:27:47</t>
  </si>
  <si>
    <t>08.06.2022 11:27:48</t>
  </si>
  <si>
    <t>08.06.2022 11:27:57</t>
  </si>
  <si>
    <t>08.06.2022 11:27:59</t>
  </si>
  <si>
    <t>08.06.2022 11:28:01</t>
  </si>
  <si>
    <t>08.06.2022 11:28:02</t>
  </si>
  <si>
    <t>08.06.2022 11:28:03</t>
  </si>
  <si>
    <t>08.06.2022 11:28:05</t>
  </si>
  <si>
    <t>08.06.2022 11:28:19</t>
  </si>
  <si>
    <t>08.06.2022 11:28:20</t>
  </si>
  <si>
    <t>08.06.2022 11:28:21</t>
  </si>
  <si>
    <t>08.06.2022 11:28:23</t>
  </si>
  <si>
    <t>08.06.2022 11:28:27</t>
  </si>
  <si>
    <t>08.06.2022 11:28:54</t>
  </si>
  <si>
    <t>08.06.2022 11:28:55</t>
  </si>
  <si>
    <t>08.06.2022 11:29:12</t>
  </si>
  <si>
    <t>08.06.2022 11:29:13</t>
  </si>
  <si>
    <t>08.06.2022 11:29:15</t>
  </si>
  <si>
    <t>08.06.2022 11:29:28</t>
  </si>
  <si>
    <t>08.06.2022 11:29:30</t>
  </si>
  <si>
    <t>08.06.2022 11:29:33</t>
  </si>
  <si>
    <t>08.06.2022 11:29:34</t>
  </si>
  <si>
    <t>08.06.2022 11:29:36</t>
  </si>
  <si>
    <t>08.06.2022 11:29:37</t>
  </si>
  <si>
    <t>08.06.2022 11:29:39</t>
  </si>
  <si>
    <t>08.06.2022 11:29:40</t>
  </si>
  <si>
    <t>08.06.2022 11:29:42</t>
  </si>
  <si>
    <t>08.06.2022 11:29:43</t>
  </si>
  <si>
    <t>08.06.2022 11:29:45</t>
  </si>
  <si>
    <t>08.06.2022 11:29:46</t>
  </si>
  <si>
    <t>08.06.2022 11:29:48</t>
  </si>
  <si>
    <t>08.06.2022 11:29:51</t>
  </si>
  <si>
    <t>08.06.2022 11:29:54</t>
  </si>
  <si>
    <t>08.06.2022 11:29:55</t>
  </si>
  <si>
    <t>08.06.2022 11:29:57</t>
  </si>
  <si>
    <t>08.06.2022 11:29:58</t>
  </si>
  <si>
    <t>08.06.2022 11:30:00</t>
  </si>
  <si>
    <t>08.06.2022 11:30:01</t>
  </si>
  <si>
    <t>08.06.2022 11:30:03</t>
  </si>
  <si>
    <t>08.06.2022 11:30:08</t>
  </si>
  <si>
    <t>08.06.2022 11:30:10</t>
  </si>
  <si>
    <t>08.06.2022 11:30:11</t>
  </si>
  <si>
    <t>08.06.2022 11:30:13</t>
  </si>
  <si>
    <t>08.06.2022 11:30:15</t>
  </si>
  <si>
    <t>08.06.2022 11:30:16</t>
  </si>
  <si>
    <t>08.06.2022 11:30:18</t>
  </si>
  <si>
    <t>08.06.2022 11:30:19</t>
  </si>
  <si>
    <t>08.06.2022 11:30:20</t>
  </si>
  <si>
    <t>08.06.2022 11:30:22</t>
  </si>
  <si>
    <t>08.06.2022 11:30:23</t>
  </si>
  <si>
    <t>08.06.2022 11:30:25</t>
  </si>
  <si>
    <t>08.06.2022 11:30:26</t>
  </si>
  <si>
    <t>08.06.2022 11:30:29</t>
  </si>
  <si>
    <t>08.06.2022 11:30:31</t>
  </si>
  <si>
    <t>08.06.2022 11:30:33</t>
  </si>
  <si>
    <t>08.06.2022 11:30:36</t>
  </si>
  <si>
    <t>08.06.2022 11:30:37</t>
  </si>
  <si>
    <t>08.06.2022 11:30:55</t>
  </si>
  <si>
    <t>08.06.2022 11:30:56</t>
  </si>
  <si>
    <t>08.06.2022 11:30:58</t>
  </si>
  <si>
    <t>08.06.2022 11:31:00</t>
  </si>
  <si>
    <t>08.06.2022 11:31:01</t>
  </si>
  <si>
    <t>08.06.2022 11:31:03</t>
  </si>
  <si>
    <t>08.06.2022 11:31:15</t>
  </si>
  <si>
    <t>08.06.2022 11:31:38</t>
  </si>
  <si>
    <t>08.06.2022 11:31:41</t>
  </si>
  <si>
    <t>08.06.2022 11:31:43</t>
  </si>
  <si>
    <t>08.06.2022 11:31:44</t>
  </si>
  <si>
    <t>08.06.2022 11:31:46</t>
  </si>
  <si>
    <t>08.06.2022 11:31:47</t>
  </si>
  <si>
    <t>08.06.2022 11:31:49</t>
  </si>
  <si>
    <t>08.06.2022 11:31:50</t>
  </si>
  <si>
    <t>08.06.2022 11:31:55</t>
  </si>
  <si>
    <t>08.06.2022 11:31:56</t>
  </si>
  <si>
    <t>08.06.2022 11:31:58</t>
  </si>
  <si>
    <t>08.06.2022 11:31:59</t>
  </si>
  <si>
    <t>08.06.2022 11:32:01</t>
  </si>
  <si>
    <t>08.06.2022 11:32:02</t>
  </si>
  <si>
    <t>08.06.2022 11:32:04</t>
  </si>
  <si>
    <t>08.06.2022 11:32:14</t>
  </si>
  <si>
    <t>08.06.2022 11:32:16</t>
  </si>
  <si>
    <t>08.06.2022 11:32:17</t>
  </si>
  <si>
    <t>08.06.2022 11:32:19</t>
  </si>
  <si>
    <t>08.06.2022 11:32:20</t>
  </si>
  <si>
    <t>08.06.2022 11:32:22</t>
  </si>
  <si>
    <t>08.06.2022 11:32:27</t>
  </si>
  <si>
    <t>08.06.2022 11:32:30</t>
  </si>
  <si>
    <t>08.06.2022 11:32:32</t>
  </si>
  <si>
    <t>08.06.2022 11:32:34</t>
  </si>
  <si>
    <t>08.06.2022 11:34:15</t>
  </si>
  <si>
    <t>08.06.2022 11:34:19</t>
  </si>
  <si>
    <t>08.06.2022 11:34:20</t>
  </si>
  <si>
    <t>08.06.2022 11:34:22</t>
  </si>
  <si>
    <t>08.06.2022 11:34:23</t>
  </si>
  <si>
    <t>08.06.2022 11:34:47</t>
  </si>
  <si>
    <t>08.06.2022 11:34:49</t>
  </si>
  <si>
    <t>08.06.2022 11:34:50</t>
  </si>
  <si>
    <t>08.06.2022 11:34:51</t>
  </si>
  <si>
    <t>08.06.2022 11:34:53</t>
  </si>
  <si>
    <t>08.06.2022 11:36:19</t>
  </si>
  <si>
    <t>08.06.2022 11:36:22</t>
  </si>
  <si>
    <t>08.06.2022 11:36:23</t>
  </si>
  <si>
    <t>08.06.2022 11:36:25</t>
  </si>
  <si>
    <t>08.06.2022 11:36:26</t>
  </si>
  <si>
    <t>08.06.2022 11:36:27</t>
  </si>
  <si>
    <t>08.06.2022 11:37:14</t>
  </si>
  <si>
    <t>08.06.2022 11:37:16</t>
  </si>
  <si>
    <t>08.06.2022 11:37:17</t>
  </si>
  <si>
    <t>08.06.2022 11:37:18</t>
  </si>
  <si>
    <t>08.06.2022 11:37:20</t>
  </si>
  <si>
    <t>08.06.2022 11:37:30</t>
  </si>
  <si>
    <t>08.06.2022 11:37:32</t>
  </si>
  <si>
    <t>08.06.2022 11:37:33</t>
  </si>
  <si>
    <t>08.06.2022 11:37:35</t>
  </si>
  <si>
    <t>08.06.2022 11:37:36</t>
  </si>
  <si>
    <t>08.06.2022 11:37:38</t>
  </si>
  <si>
    <t>08.06.2022 11:37:39</t>
  </si>
  <si>
    <t>08.06.2022 11:38:02</t>
  </si>
  <si>
    <t>08.06.2022 11:38:04</t>
  </si>
  <si>
    <t>08.06.2022 11:38:06</t>
  </si>
  <si>
    <t>08.06.2022 11:38:08</t>
  </si>
  <si>
    <t>08.06.2022 11:38:09</t>
  </si>
  <si>
    <t>08.06.2022 11:38:30</t>
  </si>
  <si>
    <t>08.06.2022 11:38:32</t>
  </si>
  <si>
    <t>08.06.2022 11:38:33</t>
  </si>
  <si>
    <t>08.06.2022 11:38:36</t>
  </si>
  <si>
    <t>08.06.2022 11:39:17</t>
  </si>
  <si>
    <t>08.06.2022 11:40:08</t>
  </si>
  <si>
    <t>08.06.2022 11:40:09</t>
  </si>
  <si>
    <t>08.06.2022 11:40:11</t>
  </si>
  <si>
    <t>08.06.2022 11:40:12</t>
  </si>
  <si>
    <t>08.06.2022 11:40:16</t>
  </si>
  <si>
    <t>08.06.2022 11:40:19</t>
  </si>
  <si>
    <t>08.06.2022 11:40:20</t>
  </si>
  <si>
    <t>08.06.2022 11:40:21</t>
  </si>
  <si>
    <t>08.06.2022 11:40:23</t>
  </si>
  <si>
    <t>08.06.2022 11:40:24</t>
  </si>
  <si>
    <t>08.06.2022 11:40:32</t>
  </si>
  <si>
    <t>08.06.2022 11:40:33</t>
  </si>
  <si>
    <t>08.06.2022 11:40:35</t>
  </si>
  <si>
    <t>08.06.2022 11:40:36</t>
  </si>
  <si>
    <t>08.06.2022 11:40:38</t>
  </si>
  <si>
    <t>08.06.2022 11:40:39</t>
  </si>
  <si>
    <t>08.06.2022 11:40:44</t>
  </si>
  <si>
    <t>08.06.2022 11:40:45</t>
  </si>
  <si>
    <t>08.06.2022 11:40:47</t>
  </si>
  <si>
    <t>08.06.2022 11:40:48</t>
  </si>
  <si>
    <t>08.06.2022 11:40:51</t>
  </si>
  <si>
    <t>08.06.2022 11:40:53</t>
  </si>
  <si>
    <t>08.06.2022 11:40:54</t>
  </si>
  <si>
    <t>08.06.2022 11:41:17</t>
  </si>
  <si>
    <t>08.06.2022 11:41:18</t>
  </si>
  <si>
    <t>08.06.2022 11:41:20</t>
  </si>
  <si>
    <t>08.06.2022 11:41:21</t>
  </si>
  <si>
    <t>08.06.2022 11:41:23</t>
  </si>
  <si>
    <t>08.06.2022 11:41:24</t>
  </si>
  <si>
    <t>08.06.2022 11:41:26</t>
  </si>
  <si>
    <t>08.06.2022 11:41:29</t>
  </si>
  <si>
    <t>08.06.2022 11:41:30</t>
  </si>
  <si>
    <t>08.06.2022 11:42:15</t>
  </si>
  <si>
    <t>08.06.2022 11:42:17</t>
  </si>
  <si>
    <t>08.06.2022 11:42:18</t>
  </si>
  <si>
    <t>08.06.2022 11:42:20</t>
  </si>
  <si>
    <t>08.06.2022 11:42:23</t>
  </si>
  <si>
    <t>08.06.2022 11:42:24</t>
  </si>
  <si>
    <t>08.06.2022 11:42:36</t>
  </si>
  <si>
    <t>08.06.2022 11:42:38</t>
  </si>
  <si>
    <t>08.06.2022 11:43:18</t>
  </si>
  <si>
    <t>08.06.2022 11:43:20</t>
  </si>
  <si>
    <t>08.06.2022 11:43:21</t>
  </si>
  <si>
    <t>08.06.2022 11:43:22</t>
  </si>
  <si>
    <t>08.06.2022 11:43:26</t>
  </si>
  <si>
    <t>08.06.2022 11:43:27</t>
  </si>
  <si>
    <t>08.06.2022 11:43:28</t>
  </si>
  <si>
    <t>08.06.2022 11:43:30</t>
  </si>
  <si>
    <t>08.06.2022 11:43:31</t>
  </si>
  <si>
    <t>08.06.2022 11:43:33</t>
  </si>
  <si>
    <t>08.06.2022 11:43:34</t>
  </si>
  <si>
    <t>08.06.2022 11:43:40</t>
  </si>
  <si>
    <t>08.06.2022 11:43:42</t>
  </si>
  <si>
    <t>08.06.2022 11:43:43</t>
  </si>
  <si>
    <t>08.06.2022 11:43:46</t>
  </si>
  <si>
    <t>08.06.2022 11:43:48</t>
  </si>
  <si>
    <t>08.06.2022 11:43:49</t>
  </si>
  <si>
    <t>08.06.2022 11:43:52</t>
  </si>
  <si>
    <t>08.06.2022 11:43:54</t>
  </si>
  <si>
    <t>08.06.2022 11:43:55</t>
  </si>
  <si>
    <t>08.06.2022 11:43:58</t>
  </si>
  <si>
    <t>08.06.2022 11:44:00</t>
  </si>
  <si>
    <t>08.06.2022 11:44:01</t>
  </si>
  <si>
    <t>08.06.2022 11:44:03</t>
  </si>
  <si>
    <t>08.06.2022 11:44:30</t>
  </si>
  <si>
    <t>08.06.2022 11:44:31</t>
  </si>
  <si>
    <t>08.06.2022 11:44:33</t>
  </si>
  <si>
    <t>08.06.2022 11:44:34</t>
  </si>
  <si>
    <t>08.06.2022 11:45:07</t>
  </si>
  <si>
    <t>08.06.2022 11:45:09</t>
  </si>
  <si>
    <t>08.06.2022 11:45:10</t>
  </si>
  <si>
    <t>08.06.2022 11:45:12</t>
  </si>
  <si>
    <t>08.06.2022 11:45:13</t>
  </si>
  <si>
    <t>08.06.2022 11:45:21</t>
  </si>
  <si>
    <t>08.06.2022 11:45:22</t>
  </si>
  <si>
    <t>08.06.2022 11:45:24</t>
  </si>
  <si>
    <t>08.06.2022 11:45:54</t>
  </si>
  <si>
    <t>08.06.2022 11:45:55</t>
  </si>
  <si>
    <t>08.06.2022 11:45:57</t>
  </si>
  <si>
    <t>08.06.2022 11:45:58</t>
  </si>
  <si>
    <t>08.06.2022 11:46:00</t>
  </si>
  <si>
    <t>08.06.2022 11:46:48</t>
  </si>
  <si>
    <t>08.06.2022 11:46:49</t>
  </si>
  <si>
    <t>08.06.2022 11:46:51</t>
  </si>
  <si>
    <t>08.06.2022 11:46:52</t>
  </si>
  <si>
    <t>08.06.2022 11:46:54</t>
  </si>
  <si>
    <t>08.06.2022 11:46:55</t>
  </si>
  <si>
    <t>08.06.2022 11:46:57</t>
  </si>
  <si>
    <t>08.06.2022 11:47:14</t>
  </si>
  <si>
    <t>08.06.2022 11:47:16</t>
  </si>
  <si>
    <t>08.06.2022 11:47:17</t>
  </si>
  <si>
    <t>08.06.2022 11:47:19</t>
  </si>
  <si>
    <t>08.06.2022 11:47:20</t>
  </si>
  <si>
    <t>08.06.2022 11:47:25</t>
  </si>
  <si>
    <t>08.06.2022 11:47:27</t>
  </si>
  <si>
    <t>08.06.2022 11:47:28</t>
  </si>
  <si>
    <t>08.06.2022 11:47:30</t>
  </si>
  <si>
    <t>08.06.2022 11:48:26</t>
  </si>
  <si>
    <t>08.06.2022 11:48:28</t>
  </si>
  <si>
    <t>08.06.2022 11:48:29</t>
  </si>
  <si>
    <t>08.06.2022 11:48:31</t>
  </si>
  <si>
    <t>08.06.2022 11:48:33</t>
  </si>
  <si>
    <t>08.06.2022 11:48:34</t>
  </si>
  <si>
    <t>08.06.2022 11:48:36</t>
  </si>
  <si>
    <t>08.06.2022 11:48:37</t>
  </si>
  <si>
    <t>08.06.2022 11:48:55</t>
  </si>
  <si>
    <t>08.06.2022 11:49:36</t>
  </si>
  <si>
    <t>08.06.2022 11:49:39</t>
  </si>
  <si>
    <t>08.06.2022 11:49:40</t>
  </si>
  <si>
    <t>08.06.2022 11:50:03</t>
  </si>
  <si>
    <t>08.06.2022 11:50:09</t>
  </si>
  <si>
    <t>08.06.2022 11:50:10</t>
  </si>
  <si>
    <t>08.06.2022 11:50:12</t>
  </si>
  <si>
    <t>08.06.2022 11:50:13</t>
  </si>
  <si>
    <t>08.06.2022 11:50:14</t>
  </si>
  <si>
    <t>08.06.2022 11:50:16</t>
  </si>
  <si>
    <t>08.06.2022 11:50:17</t>
  </si>
  <si>
    <t>08.06.2022 11:50:55</t>
  </si>
  <si>
    <t>08.06.2022 11:50:57</t>
  </si>
  <si>
    <t>08.06.2022 11:51:00</t>
  </si>
  <si>
    <t>08.06.2022 11:51:01</t>
  </si>
  <si>
    <t>08.06.2022 11:51:03</t>
  </si>
  <si>
    <t>08.06.2022 11:51:04</t>
  </si>
  <si>
    <t>08.06.2022 11:51:22</t>
  </si>
  <si>
    <t>08.06.2022 11:51:24</t>
  </si>
  <si>
    <t>08.06.2022 11:51:25</t>
  </si>
  <si>
    <t>08.06.2022 11:51:26</t>
  </si>
  <si>
    <t>08.06.2022 11:51:28</t>
  </si>
  <si>
    <t>08.06.2022 11:51:29</t>
  </si>
  <si>
    <t>08.06.2022 11:51:44</t>
  </si>
  <si>
    <t>08.06.2022 11:51:46</t>
  </si>
  <si>
    <t>08.06.2022 11:51:47</t>
  </si>
  <si>
    <t>08.06.2022 11:51:49</t>
  </si>
  <si>
    <t>08.06.2022 11:51:50</t>
  </si>
  <si>
    <t>08.06.2022 11:51:52</t>
  </si>
  <si>
    <t>08.06.2022 11:51:53</t>
  </si>
  <si>
    <t>08.06.2022 11:52:30</t>
  </si>
  <si>
    <t>08.06.2022 11:52:31</t>
  </si>
  <si>
    <t>08.06.2022 11:52:32</t>
  </si>
  <si>
    <t>08.06.2022 11:52:34</t>
  </si>
  <si>
    <t>08.06.2022 11:52:35</t>
  </si>
  <si>
    <t>08.06.2022 11:52:40</t>
  </si>
  <si>
    <t>08.06.2022 11:52:41</t>
  </si>
  <si>
    <t>08.06.2022 11:52:43</t>
  </si>
  <si>
    <t>08.06.2022 11:53:28</t>
  </si>
  <si>
    <t>08.06.2022 11:53:30</t>
  </si>
  <si>
    <t>08.06.2022 11:53:31</t>
  </si>
  <si>
    <t>08.06.2022 11:53:32</t>
  </si>
  <si>
    <t>08.06.2022 11:53:34</t>
  </si>
  <si>
    <t>08.06.2022 11:53:36</t>
  </si>
  <si>
    <t>08.06.2022 11:53:45</t>
  </si>
  <si>
    <t>08.06.2022 11:53:46</t>
  </si>
  <si>
    <t>08.06.2022 11:53:48</t>
  </si>
  <si>
    <t>08.06.2022 11:53:49</t>
  </si>
  <si>
    <t>08.06.2022 11:53:50</t>
  </si>
  <si>
    <t>08.06.2022 11:53:52</t>
  </si>
  <si>
    <t>08.06.2022 11:53:53</t>
  </si>
  <si>
    <t>08.06.2022 11:54:21</t>
  </si>
  <si>
    <t>08.06.2022 11:54:23</t>
  </si>
  <si>
    <t>08.06.2022 11:54:25</t>
  </si>
  <si>
    <t>08.06.2022 11:54:26</t>
  </si>
  <si>
    <t>08.06.2022 11:55:01</t>
  </si>
  <si>
    <t>08.06.2022 11:55:04</t>
  </si>
  <si>
    <t>08.06.2022 11:55:05</t>
  </si>
  <si>
    <t>08.06.2022 11:55:07</t>
  </si>
  <si>
    <t>08.06.2022 11:55:25</t>
  </si>
  <si>
    <t>08.06.2022 11:55:28</t>
  </si>
  <si>
    <t>08.06.2022 11:55:30</t>
  </si>
  <si>
    <t>08.06.2022 11:55:34</t>
  </si>
  <si>
    <t>08.06.2022 11:55:36</t>
  </si>
  <si>
    <t>08.06.2022 11:55:37</t>
  </si>
  <si>
    <t>08.06.2022 11:55:39</t>
  </si>
  <si>
    <t>08.06.2022 11:55:40</t>
  </si>
  <si>
    <t>08.06.2022 11:56:01</t>
  </si>
  <si>
    <t>08.06.2022 11:56:03</t>
  </si>
  <si>
    <t>08.06.2022 11:56:04</t>
  </si>
  <si>
    <t>08.06.2022 11:56:05</t>
  </si>
  <si>
    <t>08.06.2022 11:56:07</t>
  </si>
  <si>
    <t>08.06.2022 11:56:18</t>
  </si>
  <si>
    <t>08.06.2022 11:56:19</t>
  </si>
  <si>
    <t>08.06.2022 11:56:21</t>
  </si>
  <si>
    <t>08.06.2022 11:56:22</t>
  </si>
  <si>
    <t>08.06.2022 11:56:55</t>
  </si>
  <si>
    <t>08.06.2022 11:56:58</t>
  </si>
  <si>
    <t>08.06.2022 11:57:00</t>
  </si>
  <si>
    <t>08.06.2022 11:57:01</t>
  </si>
  <si>
    <t>08.06.2022 11:57:04</t>
  </si>
  <si>
    <t>08.06.2022 11:57:05</t>
  </si>
  <si>
    <t>08.06.2022 11:57:07</t>
  </si>
  <si>
    <t>08.06.2022 11:57:23</t>
  </si>
  <si>
    <t>08.06.2022 11:57:25</t>
  </si>
  <si>
    <t>08.06.2022 11:57:26</t>
  </si>
  <si>
    <t>08.06.2022 11:57:28</t>
  </si>
  <si>
    <t>08.06.2022 11:57:29</t>
  </si>
  <si>
    <t>08.06.2022 11:57:46</t>
  </si>
  <si>
    <t>08.06.2022 11:57:48</t>
  </si>
  <si>
    <t>08.06.2022 11:57:49</t>
  </si>
  <si>
    <t>08.06.2022 11:57:52</t>
  </si>
  <si>
    <t>08.06.2022 11:57:53</t>
  </si>
  <si>
    <t>08.06.2022 11:57:55</t>
  </si>
  <si>
    <t>08.06.2022 11:58:29</t>
  </si>
  <si>
    <t>08.06.2022 11:58:31</t>
  </si>
  <si>
    <t>08.06.2022 11:58:34</t>
  </si>
  <si>
    <t>08.06.2022 11:58:35</t>
  </si>
  <si>
    <t>08.06.2022 11:58:52</t>
  </si>
  <si>
    <t>08.06.2022 11:58:55</t>
  </si>
  <si>
    <t>08.06.2022 11:58:56</t>
  </si>
  <si>
    <t>08.06.2022 11:58:58</t>
  </si>
  <si>
    <t>08.06.2022 11:59:00</t>
  </si>
  <si>
    <t>08.06.2022 11:59:20</t>
  </si>
  <si>
    <t>08.06.2022 11:59:22</t>
  </si>
  <si>
    <t>08.06.2022 11:59:23</t>
  </si>
  <si>
    <t>08.06.2022 11:59:25</t>
  </si>
  <si>
    <t>08.06.2022 11:59:26</t>
  </si>
  <si>
    <t>08.06.2022 12:00:00</t>
  </si>
  <si>
    <t>08.06.2022 12:00:01</t>
  </si>
  <si>
    <t>08.06.2022 12:00:12</t>
  </si>
  <si>
    <t>08.06.2022 12:00:13</t>
  </si>
  <si>
    <t>08.06.2022 12:00:16</t>
  </si>
  <si>
    <t>08.06.2022 12:00:17</t>
  </si>
  <si>
    <t>08.06.2022 12:00:19</t>
  </si>
  <si>
    <t>08.06.2022 12:00:25</t>
  </si>
  <si>
    <t>08.06.2022 12:00:29</t>
  </si>
  <si>
    <t>08.06.2022 12:00:31</t>
  </si>
  <si>
    <t>08.06.2022 12:00:32</t>
  </si>
  <si>
    <t>08.06.2022 12:01:01</t>
  </si>
  <si>
    <t>08.06.2022 12:01:02</t>
  </si>
  <si>
    <t>08.06.2022 12:01:04</t>
  </si>
  <si>
    <t>08.06.2022 12:01:05</t>
  </si>
  <si>
    <t>08.06.2022 12:01:07</t>
  </si>
  <si>
    <t>08.06.2022 12:01:08</t>
  </si>
  <si>
    <t>08.06.2022 12:01:12</t>
  </si>
  <si>
    <t>08.06.2022 12:01:13</t>
  </si>
  <si>
    <t>08.06.2022 12:01:14</t>
  </si>
  <si>
    <t>08.06.2022 12:01:16</t>
  </si>
  <si>
    <t>08.06.2022 12:01:39</t>
  </si>
  <si>
    <t>08.06.2022 12:01:40</t>
  </si>
  <si>
    <t>08.06.2022 12:01:42</t>
  </si>
  <si>
    <t>08.06.2022 12:01:45</t>
  </si>
  <si>
    <t>08.06.2022 12:01:46</t>
  </si>
  <si>
    <t>08.06.2022 12:01:48</t>
  </si>
  <si>
    <t>08.06.2022 12:01:49</t>
  </si>
  <si>
    <t>08.06.2022 12:01:51</t>
  </si>
  <si>
    <t>08.06.2022 12:01:54</t>
  </si>
  <si>
    <t>08.06.2022 12:01:55</t>
  </si>
  <si>
    <t>08.06.2022 12:01:57</t>
  </si>
  <si>
    <t>08.06.2022 12:01:58</t>
  </si>
  <si>
    <t>08.06.2022 12:02:00</t>
  </si>
  <si>
    <t>08.06.2022 12:02:03</t>
  </si>
  <si>
    <t>08.06.2022 12:02:04</t>
  </si>
  <si>
    <t>08.06.2022 12:02:06</t>
  </si>
  <si>
    <t>08.06.2022 12:02:07</t>
  </si>
  <si>
    <t>08.06.2022 12:02:24</t>
  </si>
  <si>
    <t>08.06.2022 12:02:25</t>
  </si>
  <si>
    <t>08.06.2022 12:02:26</t>
  </si>
  <si>
    <t>08.06.2022 12:02:30</t>
  </si>
  <si>
    <t>08.06.2022 12:02:31</t>
  </si>
  <si>
    <t>08.06.2022 12:02:32</t>
  </si>
  <si>
    <t>08.06.2022 12:02:34</t>
  </si>
  <si>
    <t>08.06.2022 12:02:35</t>
  </si>
  <si>
    <t>08.06.2022 12:02:37</t>
  </si>
  <si>
    <t>08.06.2022 12:03:04</t>
  </si>
  <si>
    <t>08.06.2022 12:03:06</t>
  </si>
  <si>
    <t>08.06.2022 12:03:07</t>
  </si>
  <si>
    <t>08.06.2022 12:03:09</t>
  </si>
  <si>
    <t>08.06.2022 12:04:07</t>
  </si>
  <si>
    <t>08.06.2022 12:04:08</t>
  </si>
  <si>
    <t>08.06.2022 12:04:10</t>
  </si>
  <si>
    <t>08.06.2022 12:04:11</t>
  </si>
  <si>
    <t>08.06.2022 12:04:13</t>
  </si>
  <si>
    <t>08.06.2022 12:04:15</t>
  </si>
  <si>
    <t>08.06.2022 12:04:17</t>
  </si>
  <si>
    <t>08.06.2022 12:04:19</t>
  </si>
  <si>
    <t>08.06.2022 12:04:23</t>
  </si>
  <si>
    <t>08.06.2022 12:04:25</t>
  </si>
  <si>
    <t>08.06.2022 12:04:26</t>
  </si>
  <si>
    <t>08.06.2022 12:04:34</t>
  </si>
  <si>
    <t>08.06.2022 12:04:35</t>
  </si>
  <si>
    <t>08.06.2022 12:04:37</t>
  </si>
  <si>
    <t>08.06.2022 12:04:51</t>
  </si>
  <si>
    <t>08.06.2022 12:04:54</t>
  </si>
  <si>
    <t>08.06.2022 12:04:55</t>
  </si>
  <si>
    <t>08.06.2022 12:04:57</t>
  </si>
  <si>
    <t>08.06.2022 12:04:58</t>
  </si>
  <si>
    <t>08.06.2022 12:05:00</t>
  </si>
  <si>
    <t>08.06.2022 12:05:01</t>
  </si>
  <si>
    <t>08.06.2022 12:05:03</t>
  </si>
  <si>
    <t>08.06.2022 12:05:04</t>
  </si>
  <si>
    <t>08.06.2022 12:05:07</t>
  </si>
  <si>
    <t>08.06.2022 12:05:21</t>
  </si>
  <si>
    <t>08.06.2022 12:05:22</t>
  </si>
  <si>
    <t>08.06.2022 12:05:23</t>
  </si>
  <si>
    <t>08.06.2022 12:05:25</t>
  </si>
  <si>
    <t>08.06.2022 12:05:37</t>
  </si>
  <si>
    <t>08.06.2022 12:05:39</t>
  </si>
  <si>
    <t>08.06.2022 12:05:40</t>
  </si>
  <si>
    <t>08.06.2022 12:05:43</t>
  </si>
  <si>
    <t>08.06.2022 12:05:45</t>
  </si>
  <si>
    <t>08.06.2022 12:05:46</t>
  </si>
  <si>
    <t>08.06.2022 12:05:48</t>
  </si>
  <si>
    <t>08.06.2022 12:05:49</t>
  </si>
  <si>
    <t>08.06.2022 12:05:50</t>
  </si>
  <si>
    <t>08.06.2022 12:05:52</t>
  </si>
  <si>
    <t>08.06.2022 12:05:56</t>
  </si>
  <si>
    <t>08.06.2022 12:05:58</t>
  </si>
  <si>
    <t>08.06.2022 12:05:59</t>
  </si>
  <si>
    <t>08.06.2022 12:07:19</t>
  </si>
  <si>
    <t>08.06.2022 12:07:21</t>
  </si>
  <si>
    <t>08.06.2022 12:07:22</t>
  </si>
  <si>
    <t>08.06.2022 12:07:43</t>
  </si>
  <si>
    <t>08.06.2022 12:07:44</t>
  </si>
  <si>
    <t>08.06.2022 12:07:45</t>
  </si>
  <si>
    <t>08.06.2022 12:07:47</t>
  </si>
  <si>
    <t>08.06.2022 12:07:48</t>
  </si>
  <si>
    <t>08.06.2022 12:08:04</t>
  </si>
  <si>
    <t>08.06.2022 12:08:07</t>
  </si>
  <si>
    <t>08.06.2022 12:08:08</t>
  </si>
  <si>
    <t>08.06.2022 12:08:09</t>
  </si>
  <si>
    <t>08.06.2022 12:08:11</t>
  </si>
  <si>
    <t>08.06.2022 12:08:12</t>
  </si>
  <si>
    <t>08.06.2022 12:08:14</t>
  </si>
  <si>
    <t>08.06.2022 12:08:15</t>
  </si>
  <si>
    <t>08.06.2022 12:08:17</t>
  </si>
  <si>
    <t>08.06.2022 12:08:18</t>
  </si>
  <si>
    <t>08.06.2022 12:08:20</t>
  </si>
  <si>
    <t>08.06.2022 12:08:43</t>
  </si>
  <si>
    <t>08.06.2022 12:08:50</t>
  </si>
  <si>
    <t>08.06.2022 12:09:05</t>
  </si>
  <si>
    <t>08.06.2022 12:09:06</t>
  </si>
  <si>
    <t>08.06.2022 12:09:08</t>
  </si>
  <si>
    <t>08.06.2022 12:09:09</t>
  </si>
  <si>
    <t>08.06.2022 12:09:11</t>
  </si>
  <si>
    <t>08.06.2022 12:09:12</t>
  </si>
  <si>
    <t>08.06.2022 12:09:14</t>
  </si>
  <si>
    <t>08.06.2022 12:09:15</t>
  </si>
  <si>
    <t>08.06.2022 12:09:17</t>
  </si>
  <si>
    <t>08.06.2022 12:09:18</t>
  </si>
  <si>
    <t>08.06.2022 12:09:20</t>
  </si>
  <si>
    <t>08.06.2022 12:09:21</t>
  </si>
  <si>
    <t>08.06.2022 12:09:23</t>
  </si>
  <si>
    <t>08.06.2022 12:09:24</t>
  </si>
  <si>
    <t>08.06.2022 12:09:26</t>
  </si>
  <si>
    <t>08.06.2022 12:09:27</t>
  </si>
  <si>
    <t>08.06.2022 12:10:03</t>
  </si>
  <si>
    <t>08.06.2022 12:10:06</t>
  </si>
  <si>
    <t>08.06.2022 12:10:08</t>
  </si>
  <si>
    <t>08.06.2022 12:10:09</t>
  </si>
  <si>
    <t>08.06.2022 12:10:10</t>
  </si>
  <si>
    <t>08.06.2022 12:10:12</t>
  </si>
  <si>
    <t>08.06.2022 12:10:15</t>
  </si>
  <si>
    <t>08.06.2022 12:10:16</t>
  </si>
  <si>
    <t>08.06.2022 12:10:18</t>
  </si>
  <si>
    <t>08.06.2022 12:10:37</t>
  </si>
  <si>
    <t>08.06.2022 12:10:42</t>
  </si>
  <si>
    <t>08.06.2022 12:10:44</t>
  </si>
  <si>
    <t>08.06.2022 12:10:45</t>
  </si>
  <si>
    <t>08.06.2022 12:10:47</t>
  </si>
  <si>
    <t>08.06.2022 12:10:48</t>
  </si>
  <si>
    <t>08.06.2022 12:10:50</t>
  </si>
  <si>
    <t>08.06.2022 12:10:51</t>
  </si>
  <si>
    <t>08.06.2022 12:10:53</t>
  </si>
  <si>
    <t>08.06.2022 12:11:09</t>
  </si>
  <si>
    <t>08.06.2022 12:11:11</t>
  </si>
  <si>
    <t>08.06.2022 12:11:12</t>
  </si>
  <si>
    <t>08.06.2022 12:11:14</t>
  </si>
  <si>
    <t>08.06.2022 12:11:15</t>
  </si>
  <si>
    <t>08.06.2022 12:11:17</t>
  </si>
  <si>
    <t>08.06.2022 12:11:18</t>
  </si>
  <si>
    <t>08.06.2022 12:11:26</t>
  </si>
  <si>
    <t>08.06.2022 12:11:27</t>
  </si>
  <si>
    <t>08.06.2022 12:11:29</t>
  </si>
  <si>
    <t>08.06.2022 12:11:30</t>
  </si>
  <si>
    <t>08.06.2022 12:11:32</t>
  </si>
  <si>
    <t>08.06.2022 12:11:33</t>
  </si>
  <si>
    <t>08.06.2022 12:11:35</t>
  </si>
  <si>
    <t>08.06.2022 12:11:49</t>
  </si>
  <si>
    <t>08.06.2022 12:11:51</t>
  </si>
  <si>
    <t>08.06.2022 12:11:52</t>
  </si>
  <si>
    <t>08.06.2022 12:11:57</t>
  </si>
  <si>
    <t>08.06.2022 12:11:58</t>
  </si>
  <si>
    <t>08.06.2022 12:12:00</t>
  </si>
  <si>
    <t>08.06.2022 12:12:01</t>
  </si>
  <si>
    <t>08.06.2022 12:12:03</t>
  </si>
  <si>
    <t>08.06.2022 12:12:04</t>
  </si>
  <si>
    <t>08.06.2022 12:12:06</t>
  </si>
  <si>
    <t>08.06.2022 12:12:07</t>
  </si>
  <si>
    <t>08.06.2022 12:12:09</t>
  </si>
  <si>
    <t>08.06.2022 12:12:10</t>
  </si>
  <si>
    <t>08.06.2022 12:12:40</t>
  </si>
  <si>
    <t>08.06.2022 12:12:42</t>
  </si>
  <si>
    <t>08.06.2022 12:13:24</t>
  </si>
  <si>
    <t>08.06.2022 12:13:25</t>
  </si>
  <si>
    <t>08.06.2022 12:13:27</t>
  </si>
  <si>
    <t>08.06.2022 12:14:45</t>
  </si>
  <si>
    <t>08.06.2022 12:14:46</t>
  </si>
  <si>
    <t>08.06.2022 12:14:48</t>
  </si>
  <si>
    <t>08.06.2022 12:14:49</t>
  </si>
  <si>
    <t>08.06.2022 12:14:51</t>
  </si>
  <si>
    <t>08.06.2022 12:14:52</t>
  </si>
  <si>
    <t>08.06.2022 12:14:54</t>
  </si>
  <si>
    <t>08.06.2022 12:14:55</t>
  </si>
  <si>
    <t>08.06.2022 12:14:57</t>
  </si>
  <si>
    <t>08.06.2022 12:15:30</t>
  </si>
  <si>
    <t>08.06.2022 12:15:31</t>
  </si>
  <si>
    <t>08.06.2022 12:15:33</t>
  </si>
  <si>
    <t>08.06.2022 12:15:34</t>
  </si>
  <si>
    <t>08.06.2022 12:16:09</t>
  </si>
  <si>
    <t>08.06.2022 12:16:13</t>
  </si>
  <si>
    <t>08.06.2022 12:16:15</t>
  </si>
  <si>
    <t>08.06.2022 12:16:16</t>
  </si>
  <si>
    <t>08.06.2022 12:16:31</t>
  </si>
  <si>
    <t>08.06.2022 12:16:33</t>
  </si>
  <si>
    <t>08.06.2022 12:16:34</t>
  </si>
  <si>
    <t>08.06.2022 12:17:07</t>
  </si>
  <si>
    <t>08.06.2022 12:17:09</t>
  </si>
  <si>
    <t>08.06.2022 12:17:12</t>
  </si>
  <si>
    <t>08.06.2022 12:17:13</t>
  </si>
  <si>
    <t>08.06.2022 12:17:15</t>
  </si>
  <si>
    <t>08.06.2022 12:17:24</t>
  </si>
  <si>
    <t>08.06.2022 12:17:27</t>
  </si>
  <si>
    <t>08.06.2022 12:17:28</t>
  </si>
  <si>
    <t>08.06.2022 12:17:30</t>
  </si>
  <si>
    <t>08.06.2022 12:17:31</t>
  </si>
  <si>
    <t>08.06.2022 12:17:33</t>
  </si>
  <si>
    <t>08.06.2022 12:17:36</t>
  </si>
  <si>
    <t>08.06.2022 12:17:52</t>
  </si>
  <si>
    <t>08.06.2022 12:17:54</t>
  </si>
  <si>
    <t>08.06.2022 12:17:55</t>
  </si>
  <si>
    <t>08.06.2022 12:17:57</t>
  </si>
  <si>
    <t>08.06.2022 12:17:58</t>
  </si>
  <si>
    <t>08.06.2022 12:18:04</t>
  </si>
  <si>
    <t>08.06.2022 12:18:06</t>
  </si>
  <si>
    <t>08.06.2022 12:18:07</t>
  </si>
  <si>
    <t>08.06.2022 12:18:09</t>
  </si>
  <si>
    <t>08.06.2022 12:18:10</t>
  </si>
  <si>
    <t>08.06.2022 12:18:16</t>
  </si>
  <si>
    <t>08.06.2022 12:18:18</t>
  </si>
  <si>
    <t>08.06.2022 12:18:19</t>
  </si>
  <si>
    <t>08.06.2022 12:18:21</t>
  </si>
  <si>
    <t>08.06.2022 12:18:22</t>
  </si>
  <si>
    <t>08.06.2022 12:18:24</t>
  </si>
  <si>
    <t>08.06.2022 12:18:25</t>
  </si>
  <si>
    <t>08.06.2022 12:18:57</t>
  </si>
  <si>
    <t>08.06.2022 12:18:58</t>
  </si>
  <si>
    <t>08.06.2022 12:19:00</t>
  </si>
  <si>
    <t>08.06.2022 12:19:01</t>
  </si>
  <si>
    <t>08.06.2022 12:19:42</t>
  </si>
  <si>
    <t>08.06.2022 12:19:43</t>
  </si>
  <si>
    <t>08.06.2022 12:19:45</t>
  </si>
  <si>
    <t>08.06.2022 12:19:46</t>
  </si>
  <si>
    <t>08.06.2022 12:19:48</t>
  </si>
  <si>
    <t>08.06.2022 12:19:49</t>
  </si>
  <si>
    <t>08.06.2022 12:19:55</t>
  </si>
  <si>
    <t>08.06.2022 12:19:58</t>
  </si>
  <si>
    <t>08.06.2022 12:20:00</t>
  </si>
  <si>
    <t>08.06.2022 12:20:01</t>
  </si>
  <si>
    <t>08.06.2022 12:20:03</t>
  </si>
  <si>
    <t>08.06.2022 12:20:04</t>
  </si>
  <si>
    <t>08.06.2022 12:20:06</t>
  </si>
  <si>
    <t>08.06.2022 12:20:07</t>
  </si>
  <si>
    <t>08.06.2022 12:20:09</t>
  </si>
  <si>
    <t>08.06.2022 12:20:10</t>
  </si>
  <si>
    <t>08.06.2022 12:20:12</t>
  </si>
  <si>
    <t>08.06.2022 12:20:15</t>
  </si>
  <si>
    <t>08.06.2022 12:20:16</t>
  </si>
  <si>
    <t>08.06.2022 12:20:18</t>
  </si>
  <si>
    <t>08.06.2022 12:20:19</t>
  </si>
  <si>
    <t>08.06.2022 12:20:21</t>
  </si>
  <si>
    <t>08.06.2022 12:20:22</t>
  </si>
  <si>
    <t>08.06.2022 12:20:25</t>
  </si>
  <si>
    <t>08.06.2022 12:20:27</t>
  </si>
  <si>
    <t>08.06.2022 12:20:28</t>
  </si>
  <si>
    <t>08.06.2022 12:20:30</t>
  </si>
  <si>
    <t>08.06.2022 12:20:31</t>
  </si>
  <si>
    <t>08.06.2022 12:20:33</t>
  </si>
  <si>
    <t>08.06.2022 12:20:34</t>
  </si>
  <si>
    <t>08.06.2022 12:20:37</t>
  </si>
  <si>
    <t>08.06.2022 12:20:39</t>
  </si>
  <si>
    <t>08.06.2022 12:20:40</t>
  </si>
  <si>
    <t>08.06.2022 12:20:42</t>
  </si>
  <si>
    <t>08.06.2022 12:20:43</t>
  </si>
  <si>
    <t>08.06.2022 12:21:36</t>
  </si>
  <si>
    <t>08.06.2022 12:21:40</t>
  </si>
  <si>
    <t>08.06.2022 12:21:41</t>
  </si>
  <si>
    <t>08.06.2022 12:21:43</t>
  </si>
  <si>
    <t>08.06.2022 12:21:44</t>
  </si>
  <si>
    <t>08.06.2022 12:21:46</t>
  </si>
  <si>
    <t>08.06.2022 12:22:40</t>
  </si>
  <si>
    <t>08.06.2022 12:22:41</t>
  </si>
  <si>
    <t>08.06.2022 12:22:43</t>
  </si>
  <si>
    <t>08.06.2022 12:24:04</t>
  </si>
  <si>
    <t>08.06.2022 12:24:05</t>
  </si>
  <si>
    <t>08.06.2022 12:24:07</t>
  </si>
  <si>
    <t>08.06.2022 12:24:09</t>
  </si>
  <si>
    <t>08.06.2022 12:24:46</t>
  </si>
  <si>
    <t>08.06.2022 12:24:49</t>
  </si>
  <si>
    <t>08.06.2022 12:24:51</t>
  </si>
  <si>
    <t>08.06.2022 12:24:52</t>
  </si>
  <si>
    <t>08.06.2022 12:24:53</t>
  </si>
  <si>
    <t>08.06.2022 12:24:55</t>
  </si>
  <si>
    <t>08.06.2022 12:25:55</t>
  </si>
  <si>
    <t>08.06.2022 12:25:56</t>
  </si>
  <si>
    <t>08.06.2022 12:25:58</t>
  </si>
  <si>
    <t>08.06.2022 12:25:59</t>
  </si>
  <si>
    <t>08.06.2022 12:26:01</t>
  </si>
  <si>
    <t>08.06.2022 12:26:06</t>
  </si>
  <si>
    <t>08.06.2022 12:26:10</t>
  </si>
  <si>
    <t>08.06.2022 12:26:11</t>
  </si>
  <si>
    <t>08.06.2022 12:26:13</t>
  </si>
  <si>
    <t>08.06.2022 12:27:00</t>
  </si>
  <si>
    <t>08.06.2022 12:27:01</t>
  </si>
  <si>
    <t>08.06.2022 12:27:02</t>
  </si>
  <si>
    <t>08.06.2022 12:27:04</t>
  </si>
  <si>
    <t>08.06.2022 12:27:05</t>
  </si>
  <si>
    <t>08.06.2022 12:27:48</t>
  </si>
  <si>
    <t>08.06.2022 12:27:49</t>
  </si>
  <si>
    <t>08.06.2022 12:27:50</t>
  </si>
  <si>
    <t>08.06.2022 12:27:52</t>
  </si>
  <si>
    <t>08.06.2022 12:27:54</t>
  </si>
  <si>
    <t>08.06.2022 12:27:55</t>
  </si>
  <si>
    <t>08.06.2022 12:27:58</t>
  </si>
  <si>
    <t>08.06.2022 12:27:59</t>
  </si>
  <si>
    <t>08.06.2022 12:28:01</t>
  </si>
  <si>
    <t>08.06.2022 12:28:02</t>
  </si>
  <si>
    <t>08.06.2022 12:28:04</t>
  </si>
  <si>
    <t>08.06.2022 12:28:05</t>
  </si>
  <si>
    <t>08.06.2022 12:28:07</t>
  </si>
  <si>
    <t>08.06.2022 12:28:09</t>
  </si>
  <si>
    <t>08.06.2022 12:28:22</t>
  </si>
  <si>
    <t>08.06.2022 12:28:24</t>
  </si>
  <si>
    <t>08.06.2022 12:28:26</t>
  </si>
  <si>
    <t>08.06.2022 12:28:28</t>
  </si>
  <si>
    <t>08.06.2022 12:28:30</t>
  </si>
  <si>
    <t>08.06.2022 12:28:31</t>
  </si>
  <si>
    <t>08.06.2022 12:28:32</t>
  </si>
  <si>
    <t>08.06.2022 12:28:34</t>
  </si>
  <si>
    <t>08.06.2022 12:28:35</t>
  </si>
  <si>
    <t>08.06.2022 12:28:37</t>
  </si>
  <si>
    <t>08.06.2022 12:28:43</t>
  </si>
  <si>
    <t>08.06.2022 12:28:46</t>
  </si>
  <si>
    <t>08.06.2022 12:28:47</t>
  </si>
  <si>
    <t>08.06.2022 12:28:49</t>
  </si>
  <si>
    <t>08.06.2022 12:29:19</t>
  </si>
  <si>
    <t>08.06.2022 12:29:22</t>
  </si>
  <si>
    <t>08.06.2022 12:29:23</t>
  </si>
  <si>
    <t>08.06.2022 12:29:25</t>
  </si>
  <si>
    <t>08.06.2022 12:29:26</t>
  </si>
  <si>
    <t>08.06.2022 12:29:28</t>
  </si>
  <si>
    <t>08.06.2022 12:29:29</t>
  </si>
  <si>
    <t>08.06.2022 12:29:31</t>
  </si>
  <si>
    <t>08.06.2022 12:29:32</t>
  </si>
  <si>
    <t>08.06.2022 12:29:34</t>
  </si>
  <si>
    <t>08.06.2022 12:29:35</t>
  </si>
  <si>
    <t>08.06.2022 12:29:56</t>
  </si>
  <si>
    <t>08.06.2022 12:29:58</t>
  </si>
  <si>
    <t>08.06.2022 12:30:02</t>
  </si>
  <si>
    <t>08.06.2022 12:30:04</t>
  </si>
  <si>
    <t>08.06.2022 12:30:05</t>
  </si>
  <si>
    <t>08.06.2022 12:30:07</t>
  </si>
  <si>
    <t>08.06.2022 12:30:08</t>
  </si>
  <si>
    <t>08.06.2022 12:30:10</t>
  </si>
  <si>
    <t>08.06.2022 12:30:23</t>
  </si>
  <si>
    <t>08.06.2022 12:30:25</t>
  </si>
  <si>
    <t>08.06.2022 12:30:26</t>
  </si>
  <si>
    <t>08.06.2022 12:30:28</t>
  </si>
  <si>
    <t>08.06.2022 12:30:29</t>
  </si>
  <si>
    <t>08.06.2022 12:30:31</t>
  </si>
  <si>
    <t>08.06.2022 12:31:23</t>
  </si>
  <si>
    <t>08.06.2022 12:31:25</t>
  </si>
  <si>
    <t>08.06.2022 12:31:26</t>
  </si>
  <si>
    <t>08.06.2022 12:31:28</t>
  </si>
  <si>
    <t>08.06.2022 12:31:29</t>
  </si>
  <si>
    <t>08.06.2022 12:31:31</t>
  </si>
  <si>
    <t>08.06.2022 12:31:32</t>
  </si>
  <si>
    <t>08.06.2022 12:31:34</t>
  </si>
  <si>
    <t>08.06.2022 12:31:37</t>
  </si>
  <si>
    <t>08.06.2022 12:31:40</t>
  </si>
  <si>
    <t>08.06.2022 12:31:41</t>
  </si>
  <si>
    <t>08.06.2022 12:31:43</t>
  </si>
  <si>
    <t>08.06.2022 12:31:44</t>
  </si>
  <si>
    <t>08.06.2022 12:31:46</t>
  </si>
  <si>
    <t>08.06.2022 12:31:53</t>
  </si>
  <si>
    <t>08.06.2022 12:31:54</t>
  </si>
  <si>
    <t>08.06.2022 12:31:56</t>
  </si>
  <si>
    <t>08.06.2022 12:31:57</t>
  </si>
  <si>
    <t>08.06.2022 12:32:43</t>
  </si>
  <si>
    <t>08.06.2022 12:32:50</t>
  </si>
  <si>
    <t>08.06.2022 12:32:51</t>
  </si>
  <si>
    <t>08.06.2022 12:32:59</t>
  </si>
  <si>
    <t>08.06.2022 12:33:00</t>
  </si>
  <si>
    <t>08.06.2022 12:33:02</t>
  </si>
  <si>
    <t>08.06.2022 12:33:03</t>
  </si>
  <si>
    <t>08.06.2022 12:33:05</t>
  </si>
  <si>
    <t>08.06.2022 12:33:06</t>
  </si>
  <si>
    <t>08.06.2022 12:33:08</t>
  </si>
  <si>
    <t>08.06.2022 12:33:09</t>
  </si>
  <si>
    <t>08.06.2022 12:33:11</t>
  </si>
  <si>
    <t>08.06.2022 12:33:12</t>
  </si>
  <si>
    <t>08.06.2022 12:33:14</t>
  </si>
  <si>
    <t>08.06.2022 12:33:17</t>
  </si>
  <si>
    <t>08.06.2022 12:33:18</t>
  </si>
  <si>
    <t>08.06.2022 12:33:20</t>
  </si>
  <si>
    <t>08.06.2022 12:33:38</t>
  </si>
  <si>
    <t>08.06.2022 12:33:39</t>
  </si>
  <si>
    <t>08.06.2022 12:33:53</t>
  </si>
  <si>
    <t>08.06.2022 12:33:54</t>
  </si>
  <si>
    <t>08.06.2022 12:33:56</t>
  </si>
  <si>
    <t>08.06.2022 12:34:06</t>
  </si>
  <si>
    <t>08.06.2022 12:34:08</t>
  </si>
  <si>
    <t>08.06.2022 12:34:09</t>
  </si>
  <si>
    <t>08.06.2022 12:34:26</t>
  </si>
  <si>
    <t>08.06.2022 12:34:27</t>
  </si>
  <si>
    <t>08.06.2022 12:34:29</t>
  </si>
  <si>
    <t>08.06.2022 12:34:30</t>
  </si>
  <si>
    <t>08.06.2022 12:34:32</t>
  </si>
  <si>
    <t>08.06.2022 12:34:33</t>
  </si>
  <si>
    <t>08.06.2022 12:34:35</t>
  </si>
  <si>
    <t>08.06.2022 12:34:36</t>
  </si>
  <si>
    <t>08.06.2022 12:34:41</t>
  </si>
  <si>
    <t>08.06.2022 12:34:42</t>
  </si>
  <si>
    <t>08.06.2022 12:34:44</t>
  </si>
  <si>
    <t>08.06.2022 12:34:45</t>
  </si>
  <si>
    <t>08.06.2022 12:34:47</t>
  </si>
  <si>
    <t>08.06.2022 12:34:48</t>
  </si>
  <si>
    <t>08.06.2022 12:35:09</t>
  </si>
  <si>
    <t>08.06.2022 12:35:11</t>
  </si>
  <si>
    <t>08.06.2022 12:35:12</t>
  </si>
  <si>
    <t>08.06.2022 12:35:14</t>
  </si>
  <si>
    <t>08.06.2022 12:35:15</t>
  </si>
  <si>
    <t>08.06.2022 12:35:17</t>
  </si>
  <si>
    <t>08.06.2022 12:35:18</t>
  </si>
  <si>
    <t>08.06.2022 12:35:27</t>
  </si>
  <si>
    <t>08.06.2022 12:35:29</t>
  </si>
  <si>
    <t>08.06.2022 12:36:35</t>
  </si>
  <si>
    <t>08.06.2022 12:36:41</t>
  </si>
  <si>
    <t>08.06.2022 12:36:42</t>
  </si>
  <si>
    <t>08.06.2022 12:36:44</t>
  </si>
  <si>
    <t>08.06.2022 12:36:45</t>
  </si>
  <si>
    <t>08.06.2022 12:36:47</t>
  </si>
  <si>
    <t>08.06.2022 12:36:48</t>
  </si>
  <si>
    <t>08.06.2022 12:36:50</t>
  </si>
  <si>
    <t>08.06.2022 12:36:51</t>
  </si>
  <si>
    <t>08.06.2022 12:36:53</t>
  </si>
  <si>
    <t>08.06.2022 12:37:20</t>
  </si>
  <si>
    <t>08.06.2022 12:37:24</t>
  </si>
  <si>
    <t>08.06.2022 12:37:26</t>
  </si>
  <si>
    <t>08.06.2022 12:37:27</t>
  </si>
  <si>
    <t>08.06.2022 12:37:29</t>
  </si>
  <si>
    <t>08.06.2022 12:37:30</t>
  </si>
  <si>
    <t>08.06.2022 12:37:32</t>
  </si>
  <si>
    <t>08.06.2022 12:37:33</t>
  </si>
  <si>
    <t>08.06.2022 12:37:36</t>
  </si>
  <si>
    <t>08.06.2022 12:37:38</t>
  </si>
  <si>
    <t>08.06.2022 12:37:39</t>
  </si>
  <si>
    <t>08.06.2022 12:37:41</t>
  </si>
  <si>
    <t>08.06.2022 12:37:53</t>
  </si>
  <si>
    <t>08.06.2022 12:37:54</t>
  </si>
  <si>
    <t>08.06.2022 12:37:59</t>
  </si>
  <si>
    <t>08.06.2022 12:38:00</t>
  </si>
  <si>
    <t>08.06.2022 12:38:02</t>
  </si>
  <si>
    <t>08.06.2022 12:38:03</t>
  </si>
  <si>
    <t>08.06.2022 12:38:05</t>
  </si>
  <si>
    <t>08.06.2022 12:38:06</t>
  </si>
  <si>
    <t>08.06.2022 12:38:39</t>
  </si>
  <si>
    <t>08.06.2022 12:38:41</t>
  </si>
  <si>
    <t>08.06.2022 12:38:42</t>
  </si>
  <si>
    <t>08.06.2022 12:38:44</t>
  </si>
  <si>
    <t>08.06.2022 12:38:45</t>
  </si>
  <si>
    <t>08.06.2022 12:39:18</t>
  </si>
  <si>
    <t>08.06.2022 12:39:20</t>
  </si>
  <si>
    <t>08.06.2022 12:39:21</t>
  </si>
  <si>
    <t>08.06.2022 12:39:23</t>
  </si>
  <si>
    <t>08.06.2022 12:39:24</t>
  </si>
  <si>
    <t>08.06.2022 12:39:41</t>
  </si>
  <si>
    <t>08.06.2022 12:39:42</t>
  </si>
  <si>
    <t>08.06.2022 12:39:44</t>
  </si>
  <si>
    <t>08.06.2022 12:39:45</t>
  </si>
  <si>
    <t>08.06.2022 12:39:47</t>
  </si>
  <si>
    <t>08.06.2022 12:39:48</t>
  </si>
  <si>
    <t>08.06.2022 12:40:48</t>
  </si>
  <si>
    <t>08.06.2022 12:40:50</t>
  </si>
  <si>
    <t>08.06.2022 12:40:51</t>
  </si>
  <si>
    <t>08.06.2022 12:41:20</t>
  </si>
  <si>
    <t>08.06.2022 12:42:21</t>
  </si>
  <si>
    <t>08.06.2022 12:42:26</t>
  </si>
  <si>
    <t>08.06.2022 12:42:30</t>
  </si>
  <si>
    <t>08.06.2022 12:42:32</t>
  </si>
  <si>
    <t>08.06.2022 12:42:33</t>
  </si>
  <si>
    <t>08.06.2022 12:42:35</t>
  </si>
  <si>
    <t>08.06.2022 12:42:42</t>
  </si>
  <si>
    <t>08.06.2022 12:42:44</t>
  </si>
  <si>
    <t>08.06.2022 12:42:45</t>
  </si>
  <si>
    <t>08.06.2022 12:42:47</t>
  </si>
  <si>
    <t>08.06.2022 12:42:48</t>
  </si>
  <si>
    <t>08.06.2022 12:42:50</t>
  </si>
  <si>
    <t>08.06.2022 12:42:51</t>
  </si>
  <si>
    <t>08.06.2022 12:42:53</t>
  </si>
  <si>
    <t>08.06.2022 12:43:44</t>
  </si>
  <si>
    <t>08.06.2022 12:43:59</t>
  </si>
  <si>
    <t>08.06.2022 12:44:05</t>
  </si>
  <si>
    <t>08.06.2022 12:44:08</t>
  </si>
  <si>
    <t>08.06.2022 12:44:09</t>
  </si>
  <si>
    <t>08.06.2022 12:44:11</t>
  </si>
  <si>
    <t>08.06.2022 12:44:12</t>
  </si>
  <si>
    <t>08.06.2022 12:44:14</t>
  </si>
  <si>
    <t>08.06.2022 12:44:15</t>
  </si>
  <si>
    <t>08.06.2022 12:44:17</t>
  </si>
  <si>
    <t>08.06.2022 12:44:29</t>
  </si>
  <si>
    <t>08.06.2022 12:44:30</t>
  </si>
  <si>
    <t>08.06.2022 12:44:32</t>
  </si>
  <si>
    <t>08.06.2022 12:44:33</t>
  </si>
  <si>
    <t>08.06.2022 12:44:35</t>
  </si>
  <si>
    <t>08.06.2022 12:44:47</t>
  </si>
  <si>
    <t>08.06.2022 12:44:48</t>
  </si>
  <si>
    <t>08.06.2022 12:44:53</t>
  </si>
  <si>
    <t>08.06.2022 12:44:54</t>
  </si>
  <si>
    <t>08.06.2022 12:44:56</t>
  </si>
  <si>
    <t>08.06.2022 12:44:57</t>
  </si>
  <si>
    <t>08.06.2022 12:44:59</t>
  </si>
  <si>
    <t>08.06.2022 12:45:00</t>
  </si>
  <si>
    <t>08.06.2022 12:45:14</t>
  </si>
  <si>
    <t>08.06.2022 12:45:30</t>
  </si>
  <si>
    <t>08.06.2022 12:45:32</t>
  </si>
  <si>
    <t>08.06.2022 12:45:33</t>
  </si>
  <si>
    <t>08.06.2022 12:45:35</t>
  </si>
  <si>
    <t>08.06.2022 12:46:03</t>
  </si>
  <si>
    <t>08.06.2022 12:46:05</t>
  </si>
  <si>
    <t>08.06.2022 12:46:06</t>
  </si>
  <si>
    <t>08.06.2022 12:46:08</t>
  </si>
  <si>
    <t>08.06.2022 12:46:09</t>
  </si>
  <si>
    <t>08.06.2022 12:46:12</t>
  </si>
  <si>
    <t>08.06.2022 12:46:14</t>
  </si>
  <si>
    <t>08.06.2022 12:46:15</t>
  </si>
  <si>
    <t>08.06.2022 12:46:23</t>
  </si>
  <si>
    <t>08.06.2022 12:46:24</t>
  </si>
  <si>
    <t>08.06.2022 12:46:26</t>
  </si>
  <si>
    <t>08.06.2022 12:46:27</t>
  </si>
  <si>
    <t>08.06.2022 12:46:29</t>
  </si>
  <si>
    <t>08.06.2022 12:46:32</t>
  </si>
  <si>
    <t>08.06.2022 12:46:33</t>
  </si>
  <si>
    <t>08.06.2022 12:46:41</t>
  </si>
  <si>
    <t>08.06.2022 12:46:44</t>
  </si>
  <si>
    <t>08.06.2022 12:46:45</t>
  </si>
  <si>
    <t>08.06.2022 12:46:47</t>
  </si>
  <si>
    <t>08.06.2022 12:46:48</t>
  </si>
  <si>
    <t>08.06.2022 12:46:50</t>
  </si>
  <si>
    <t>08.06.2022 12:46:51</t>
  </si>
  <si>
    <t>08.06.2022 12:47:02</t>
  </si>
  <si>
    <t>08.06.2022 12:47:08</t>
  </si>
  <si>
    <t>08.06.2022 12:47:09</t>
  </si>
  <si>
    <t>08.06.2022 12:47:11</t>
  </si>
  <si>
    <t>08.06.2022 12:47:12</t>
  </si>
  <si>
    <t>08.06.2022 12:47:14</t>
  </si>
  <si>
    <t>08.06.2022 12:47:15</t>
  </si>
  <si>
    <t>08.06.2022 12:47:48</t>
  </si>
  <si>
    <t>08.06.2022 12:47:50</t>
  </si>
  <si>
    <t>08.06.2022 12:47:51</t>
  </si>
  <si>
    <t>08.06.2022 12:47:53</t>
  </si>
  <si>
    <t>08.06.2022 12:48:27</t>
  </si>
  <si>
    <t>08.06.2022 12:48:29</t>
  </si>
  <si>
    <t>08.06.2022 12:48:30</t>
  </si>
  <si>
    <t>08.06.2022 12:48:32</t>
  </si>
  <si>
    <t>08.06.2022 12:48:38</t>
  </si>
  <si>
    <t>08.06.2022 12:48:42</t>
  </si>
  <si>
    <t>08.06.2022 12:48:44</t>
  </si>
  <si>
    <t>08.06.2022 12:48:45</t>
  </si>
  <si>
    <t>08.06.2022 12:48:48</t>
  </si>
  <si>
    <t>08.06.2022 12:48:50</t>
  </si>
  <si>
    <t>08.06.2022 12:48:51</t>
  </si>
  <si>
    <t>08.06.2022 12:48:53</t>
  </si>
  <si>
    <t>08.06.2022 12:48:56</t>
  </si>
  <si>
    <t>08.06.2022 12:48:57</t>
  </si>
  <si>
    <t>08.06.2022 12:48:59</t>
  </si>
  <si>
    <t>08.06.2022 12:49:00</t>
  </si>
  <si>
    <t>08.06.2022 12:49:03</t>
  </si>
  <si>
    <t>08.06.2022 12:49:05</t>
  </si>
  <si>
    <t>08.06.2022 12:49:08</t>
  </si>
  <si>
    <t>08.06.2022 12:49:09</t>
  </si>
  <si>
    <t>08.06.2022 12:49:11</t>
  </si>
  <si>
    <t>08.06.2022 12:50:08</t>
  </si>
  <si>
    <t>08.06.2022 12:50:09</t>
  </si>
  <si>
    <t>08.06.2022 12:50:12</t>
  </si>
  <si>
    <t>08.06.2022 12:50:14</t>
  </si>
  <si>
    <t>08.06.2022 12:50:15</t>
  </si>
  <si>
    <t>08.06.2022 12:50:19</t>
  </si>
  <si>
    <t>08.06.2022 12:50:22</t>
  </si>
  <si>
    <t>08.06.2022 12:50:24</t>
  </si>
  <si>
    <t>08.06.2022 12:50:25</t>
  </si>
  <si>
    <t>08.06.2022 12:50:27</t>
  </si>
  <si>
    <t>08.06.2022 12:51:20</t>
  </si>
  <si>
    <t>08.06.2022 12:51:21</t>
  </si>
  <si>
    <t>08.06.2022 12:51:23</t>
  </si>
  <si>
    <t>08.06.2022 12:51:24</t>
  </si>
  <si>
    <t>08.06.2022 12:51:25</t>
  </si>
  <si>
    <t>08.06.2022 12:51:27</t>
  </si>
  <si>
    <t>08.06.2022 12:51:29</t>
  </si>
  <si>
    <t>08.06.2022 12:51:36</t>
  </si>
  <si>
    <t>08.06.2022 12:51:37</t>
  </si>
  <si>
    <t>08.06.2022 12:51:39</t>
  </si>
  <si>
    <t>08.06.2022 12:51:40</t>
  </si>
  <si>
    <t>08.06.2022 12:51:42</t>
  </si>
  <si>
    <t>08.06.2022 12:51:45</t>
  </si>
  <si>
    <t>08.06.2022 12:51:47</t>
  </si>
  <si>
    <t>08.06.2022 12:51:48</t>
  </si>
  <si>
    <t>08.06.2022 12:51:49</t>
  </si>
  <si>
    <t>08.06.2022 12:51:51</t>
  </si>
  <si>
    <t>08.06.2022 12:53:00</t>
  </si>
  <si>
    <t>08.06.2022 12:53:02</t>
  </si>
  <si>
    <t>08.06.2022 12:53:03</t>
  </si>
  <si>
    <t>08.06.2022 12:53:04</t>
  </si>
  <si>
    <t>08.06.2022 12:53:06</t>
  </si>
  <si>
    <t>08.06.2022 12:53:07</t>
  </si>
  <si>
    <t>08.06.2022 12:53:35</t>
  </si>
  <si>
    <t>08.06.2022 12:53:36</t>
  </si>
  <si>
    <t>08.06.2022 12:53:37</t>
  </si>
  <si>
    <t>08.06.2022 12:53:39</t>
  </si>
  <si>
    <t>08.06.2022 12:53:56</t>
  </si>
  <si>
    <t>08.06.2022 12:53:57</t>
  </si>
  <si>
    <t>08.06.2022 12:53:58</t>
  </si>
  <si>
    <t>08.06.2022 12:55:47</t>
  </si>
  <si>
    <t>08.06.2022 12:55:50</t>
  </si>
  <si>
    <t>08.06.2022 12:55:51</t>
  </si>
  <si>
    <t>08.06.2022 12:55:52</t>
  </si>
  <si>
    <t>08.06.2022 12:55:54</t>
  </si>
  <si>
    <t>08.06.2022 12:57:06</t>
  </si>
  <si>
    <t>08.06.2022 12:57:08</t>
  </si>
  <si>
    <t>08.06.2022 12:57:09</t>
  </si>
  <si>
    <t>08.06.2022 12:57:11</t>
  </si>
  <si>
    <t>08.06.2022 12:57:21</t>
  </si>
  <si>
    <t>08.06.2022 12:57:22</t>
  </si>
  <si>
    <t>08.06.2022 12:57:24</t>
  </si>
  <si>
    <t>08.06.2022 12:57:26</t>
  </si>
  <si>
    <t>08.06.2022 12:57:27</t>
  </si>
  <si>
    <t>08.06.2022 12:57:29</t>
  </si>
  <si>
    <t>08.06.2022 12:57:30</t>
  </si>
  <si>
    <t>08.06.2022 12:57:32</t>
  </si>
  <si>
    <t>08.06.2022 12:57:33</t>
  </si>
  <si>
    <t>08.06.2022 12:57:35</t>
  </si>
  <si>
    <t>08.06.2022 12:57:47</t>
  </si>
  <si>
    <t>08.06.2022 12:57:48</t>
  </si>
  <si>
    <t>08.06.2022 12:57:50</t>
  </si>
  <si>
    <t>08.06.2022 12:57:51</t>
  </si>
  <si>
    <t>08.06.2022 12:57:53</t>
  </si>
  <si>
    <t>08.06.2022 12:58:23</t>
  </si>
  <si>
    <t>08.06.2022 12:58:27</t>
  </si>
  <si>
    <t>08.06.2022 12:58:28</t>
  </si>
  <si>
    <t>08.06.2022 12:58:30</t>
  </si>
  <si>
    <t>08.06.2022 12:58:38</t>
  </si>
  <si>
    <t>08.06.2022 12:58:39</t>
  </si>
  <si>
    <t>08.06.2022 12:58:40</t>
  </si>
  <si>
    <t>08.06.2022 12:58:42</t>
  </si>
  <si>
    <t>08.06.2022 12:58:43</t>
  </si>
  <si>
    <t>08.06.2022 12:58:45</t>
  </si>
  <si>
    <t>08.06.2022 12:58:47</t>
  </si>
  <si>
    <t>08.06.2022 12:58:48</t>
  </si>
  <si>
    <t>08.06.2022 12:58:50</t>
  </si>
  <si>
    <t>08.06.2022 12:59:03</t>
  </si>
  <si>
    <t>08.06.2022 12:59:05</t>
  </si>
  <si>
    <t>08.06.2022 12:59:07</t>
  </si>
  <si>
    <t>08.06.2022 12:59:09</t>
  </si>
  <si>
    <t>08.06.2022 12:59:10</t>
  </si>
  <si>
    <t>08.06.2022 12:59:12</t>
  </si>
  <si>
    <t>08.06.2022 12:59:14</t>
  </si>
  <si>
    <t>08.06.2022 12:59:15</t>
  </si>
  <si>
    <t>08.06.2022 12:59:16</t>
  </si>
  <si>
    <t>08.06.2022 12:59:18</t>
  </si>
  <si>
    <t>08.06.2022 12:59:21</t>
  </si>
  <si>
    <t>08.06.2022 12:59:23</t>
  </si>
  <si>
    <t>08.06.2022 12:59:24</t>
  </si>
  <si>
    <t>08.06.2022 12:59:25</t>
  </si>
  <si>
    <t>08.06.2022 12:59:27</t>
  </si>
  <si>
    <t>08.06.2022 12:59:36</t>
  </si>
  <si>
    <t>08.06.2022 12:59:37</t>
  </si>
  <si>
    <t>08.06.2022 12:59:39</t>
  </si>
  <si>
    <t>08.06.2022 12:59:40</t>
  </si>
  <si>
    <t>08.06.2022 12:59:42</t>
  </si>
  <si>
    <t>08.06.2022 12:59:43</t>
  </si>
  <si>
    <t>08.06.2022 13:00:30</t>
  </si>
  <si>
    <t>08.06.2022 13:00:31</t>
  </si>
  <si>
    <t>08.06.2022 13:00:55</t>
  </si>
  <si>
    <t>08.06.2022 13:00:56</t>
  </si>
  <si>
    <t>08.06.2022 13:00:58</t>
  </si>
  <si>
    <t>08.06.2022 13:01:00</t>
  </si>
  <si>
    <t>08.06.2022 13:01:01</t>
  </si>
  <si>
    <t>08.06.2022 13:01:02</t>
  </si>
  <si>
    <t>08.06.2022 13:01:04</t>
  </si>
  <si>
    <t>08.06.2022 13:01:05</t>
  </si>
  <si>
    <t>08.06.2022 13:01:21</t>
  </si>
  <si>
    <t>08.06.2022 13:01:22</t>
  </si>
  <si>
    <t>08.06.2022 13:01:23</t>
  </si>
  <si>
    <t>08.06.2022 13:02:16</t>
  </si>
  <si>
    <t>08.06.2022 13:02:19</t>
  </si>
  <si>
    <t>08.06.2022 13:02:20</t>
  </si>
  <si>
    <t>08.06.2022 13:02:22</t>
  </si>
  <si>
    <t>08.06.2022 13:02:23</t>
  </si>
  <si>
    <t>08.06.2022 13:02:25</t>
  </si>
  <si>
    <t>08.06.2022 13:02:26</t>
  </si>
  <si>
    <t>08.06.2022 13:03:16</t>
  </si>
  <si>
    <t>08.06.2022 13:04:43</t>
  </si>
  <si>
    <t>08.06.2022 13:04:45</t>
  </si>
  <si>
    <t>08.06.2022 13:04:46</t>
  </si>
  <si>
    <t>08.06.2022 13:04:51</t>
  </si>
  <si>
    <t>08.06.2022 13:04:52</t>
  </si>
  <si>
    <t>08.06.2022 13:04:54</t>
  </si>
  <si>
    <t>08.06.2022 13:04:55</t>
  </si>
  <si>
    <t>08.06.2022 13:04:57</t>
  </si>
  <si>
    <t>08.06.2022 13:04:58</t>
  </si>
  <si>
    <t>08.06.2022 13:05:00</t>
  </si>
  <si>
    <t>08.06.2022 13:05:01</t>
  </si>
  <si>
    <t>08.06.2022 13:05:03</t>
  </si>
  <si>
    <t>08.06.2022 13:06:05</t>
  </si>
  <si>
    <t>08.06.2022 13:06:07</t>
  </si>
  <si>
    <t>08.06.2022 13:06:09</t>
  </si>
  <si>
    <t>08.06.2022 13:06:10</t>
  </si>
  <si>
    <t>08.06.2022 13:06:11</t>
  </si>
  <si>
    <t>08.06.2022 13:06:13</t>
  </si>
  <si>
    <t>08.06.2022 13:06:15</t>
  </si>
  <si>
    <t>08.06.2022 13:06:49</t>
  </si>
  <si>
    <t>08.06.2022 13:06:52</t>
  </si>
  <si>
    <t>08.06.2022 13:06:53</t>
  </si>
  <si>
    <t>08.06.2022 13:08:55</t>
  </si>
  <si>
    <t>08.06.2022 13:08:57</t>
  </si>
  <si>
    <t>08.06.2022 13:08:58</t>
  </si>
  <si>
    <t>08.06.2022 13:08:59</t>
  </si>
  <si>
    <t>08.06.2022 13:09:01</t>
  </si>
  <si>
    <t>08.06.2022 13:09:02</t>
  </si>
  <si>
    <t>08.06.2022 13:09:04</t>
  </si>
  <si>
    <t>08.06.2022 13:09:07</t>
  </si>
  <si>
    <t>08.06.2022 13:09:11</t>
  </si>
  <si>
    <t>08.06.2022 13:09:13</t>
  </si>
  <si>
    <t>08.06.2022 13:09:14</t>
  </si>
  <si>
    <t>08.06.2022 13:09:16</t>
  </si>
  <si>
    <t>08.06.2022 13:09:40</t>
  </si>
  <si>
    <t>08.06.2022 13:09:42</t>
  </si>
  <si>
    <t>08.06.2022 13:09:44</t>
  </si>
  <si>
    <t>08.06.2022 13:09:48</t>
  </si>
  <si>
    <t>08.06.2022 13:09:49</t>
  </si>
  <si>
    <t>08.06.2022 13:09:50</t>
  </si>
  <si>
    <t>08.06.2022 13:09:52</t>
  </si>
  <si>
    <t>08.06.2022 13:09:54</t>
  </si>
  <si>
    <t>08.06.2022 13:10:53</t>
  </si>
  <si>
    <t>08.06.2022 13:10:55</t>
  </si>
  <si>
    <t>08.06.2022 13:10:56</t>
  </si>
  <si>
    <t>08.06.2022 13:10:58</t>
  </si>
  <si>
    <t>08.06.2022 13:10:59</t>
  </si>
  <si>
    <t>08.06.2022 13:11:05</t>
  </si>
  <si>
    <t>08.06.2022 13:11:10</t>
  </si>
  <si>
    <t>08.06.2022 13:11:11</t>
  </si>
  <si>
    <t>08.06.2022 13:11:13</t>
  </si>
  <si>
    <t>08.06.2022 13:11:14</t>
  </si>
  <si>
    <t>08.06.2022 13:11:17</t>
  </si>
  <si>
    <t>08.06.2022 13:11:19</t>
  </si>
  <si>
    <t>08.06.2022 13:11:20</t>
  </si>
  <si>
    <t>08.06.2022 13:11:22</t>
  </si>
  <si>
    <t>08.06.2022 13:11:23</t>
  </si>
  <si>
    <t>08.06.2022 13:11:29</t>
  </si>
  <si>
    <t>08.06.2022 13:11:32</t>
  </si>
  <si>
    <t>08.06.2022 13:11:34</t>
  </si>
  <si>
    <t>08.06.2022 13:11:35</t>
  </si>
  <si>
    <t>08.06.2022 13:11:37</t>
  </si>
  <si>
    <t>08.06.2022 13:11:38</t>
  </si>
  <si>
    <t>08.06.2022 13:11:40</t>
  </si>
  <si>
    <t>08.06.2022 13:11:41</t>
  </si>
  <si>
    <t>08.06.2022 13:11:43</t>
  </si>
  <si>
    <t>08.06.2022 13:11:44</t>
  </si>
  <si>
    <t>08.06.2022 13:11:46</t>
  </si>
  <si>
    <t>08.06.2022 13:11:47</t>
  </si>
  <si>
    <t>08.06.2022 13:11:49</t>
  </si>
  <si>
    <t>08.06.2022 13:11:50</t>
  </si>
  <si>
    <t>08.06.2022 13:11:54</t>
  </si>
  <si>
    <t>08.06.2022 13:11:56</t>
  </si>
  <si>
    <t>08.06.2022 13:11:58</t>
  </si>
  <si>
    <t>08.06.2022 13:12:18</t>
  </si>
  <si>
    <t>08.06.2022 13:12:20</t>
  </si>
  <si>
    <t>08.06.2022 13:12:21</t>
  </si>
  <si>
    <t>08.06.2022 13:12:23</t>
  </si>
  <si>
    <t>08.06.2022 13:12:41</t>
  </si>
  <si>
    <t>08.06.2022 13:12:44</t>
  </si>
  <si>
    <t>08.06.2022 13:12:46</t>
  </si>
  <si>
    <t>08.06.2022 13:12:47</t>
  </si>
  <si>
    <t>08.06.2022 13:13:28</t>
  </si>
  <si>
    <t>08.06.2022 13:13:41</t>
  </si>
  <si>
    <t>08.06.2022 13:13:43</t>
  </si>
  <si>
    <t>08.06.2022 13:13:44</t>
  </si>
  <si>
    <t>08.06.2022 13:13:46</t>
  </si>
  <si>
    <t>08.06.2022 13:13:47</t>
  </si>
  <si>
    <t>08.06.2022 13:13:49</t>
  </si>
  <si>
    <t>08.06.2022 13:13:50</t>
  </si>
  <si>
    <t>08.06.2022 13:13:52</t>
  </si>
  <si>
    <t>08.06.2022 13:13:53</t>
  </si>
  <si>
    <t>08.06.2022 13:14:13</t>
  </si>
  <si>
    <t>08.06.2022 13:14:14</t>
  </si>
  <si>
    <t>08.06.2022 13:14:16</t>
  </si>
  <si>
    <t>08.06.2022 13:14:17</t>
  </si>
  <si>
    <t>08.06.2022 13:14:19</t>
  </si>
  <si>
    <t>08.06.2022 13:14:21</t>
  </si>
  <si>
    <t>08.06.2022 13:14:23</t>
  </si>
  <si>
    <t>08.06.2022 13:14:24</t>
  </si>
  <si>
    <t>08.06.2022 13:14:44</t>
  </si>
  <si>
    <t>08.06.2022 13:14:46</t>
  </si>
  <si>
    <t>08.06.2022 13:14:47</t>
  </si>
  <si>
    <t>08.06.2022 13:14:49</t>
  </si>
  <si>
    <t>08.06.2022 13:14:50</t>
  </si>
  <si>
    <t>08.06.2022 13:14:52</t>
  </si>
  <si>
    <t>08.06.2022 13:16:09</t>
  </si>
  <si>
    <t>08.06.2022 13:16:11</t>
  </si>
  <si>
    <t>08.06.2022 13:16:13</t>
  </si>
  <si>
    <t>08.06.2022 13:16:14</t>
  </si>
  <si>
    <t>08.06.2022 13:16:16</t>
  </si>
  <si>
    <t>08.06.2022 13:16:17</t>
  </si>
  <si>
    <t>08.06.2022 13:16:19</t>
  </si>
  <si>
    <t>08.06.2022 13:16:20</t>
  </si>
  <si>
    <t>08.06.2022 13:16:31</t>
  </si>
  <si>
    <t>08.06.2022 13:16:34</t>
  </si>
  <si>
    <t>08.06.2022 13:16:35</t>
  </si>
  <si>
    <t>08.06.2022 13:16:36</t>
  </si>
  <si>
    <t>08.06.2022 13:16:39</t>
  </si>
  <si>
    <t>08.06.2022 13:16:41</t>
  </si>
  <si>
    <t>08.06.2022 13:16:42</t>
  </si>
  <si>
    <t>08.06.2022 13:16:44</t>
  </si>
  <si>
    <t>08.06.2022 13:16:56</t>
  </si>
  <si>
    <t>08.06.2022 13:16:59</t>
  </si>
  <si>
    <t>08.06.2022 13:17:00</t>
  </si>
  <si>
    <t>08.06.2022 13:17:02</t>
  </si>
  <si>
    <t>08.06.2022 13:17:03</t>
  </si>
  <si>
    <t>08.06.2022 13:17:05</t>
  </si>
  <si>
    <t>08.06.2022 13:17:07</t>
  </si>
  <si>
    <t>08.06.2022 13:17:09</t>
  </si>
  <si>
    <t>08.06.2022 13:17:11</t>
  </si>
  <si>
    <t>08.06.2022 13:17:12</t>
  </si>
  <si>
    <t>08.06.2022 13:17:26</t>
  </si>
  <si>
    <t>08.06.2022 13:17:28</t>
  </si>
  <si>
    <t>08.06.2022 13:17:29</t>
  </si>
  <si>
    <t>08.06.2022 13:17:46</t>
  </si>
  <si>
    <t>08.06.2022 13:17:47</t>
  </si>
  <si>
    <t>08.06.2022 13:17:49</t>
  </si>
  <si>
    <t>08.06.2022 13:17:50</t>
  </si>
  <si>
    <t>08.06.2022 13:17:52</t>
  </si>
  <si>
    <t>08.06.2022 13:17:53</t>
  </si>
  <si>
    <t>08.06.2022 13:17:54</t>
  </si>
  <si>
    <t>08.06.2022 13:18:48</t>
  </si>
  <si>
    <t>08.06.2022 13:20:17</t>
  </si>
  <si>
    <t>08.06.2022 13:20:18</t>
  </si>
  <si>
    <t>08.06.2022 13:20:20</t>
  </si>
  <si>
    <t>08.06.2022 13:20:21</t>
  </si>
  <si>
    <t>08.06.2022 13:20:23</t>
  </si>
  <si>
    <t>08.06.2022 13:20:24</t>
  </si>
  <si>
    <t>08.06.2022 13:20:26</t>
  </si>
  <si>
    <t>08.06.2022 13:20:27</t>
  </si>
  <si>
    <t>08.06.2022 13:20:29</t>
  </si>
  <si>
    <t>08.06.2022 13:20:30</t>
  </si>
  <si>
    <t>08.06.2022 13:20:33</t>
  </si>
  <si>
    <t>08.06.2022 13:20:35</t>
  </si>
  <si>
    <t>08.06.2022 13:20:36</t>
  </si>
  <si>
    <t>08.06.2022 13:20:39</t>
  </si>
  <si>
    <t>08.06.2022 13:20:42</t>
  </si>
  <si>
    <t>08.06.2022 13:20:44</t>
  </si>
  <si>
    <t>08.06.2022 13:20:45</t>
  </si>
  <si>
    <t>08.06.2022 13:20:47</t>
  </si>
  <si>
    <t>08.06.2022 13:20:48</t>
  </si>
  <si>
    <t>08.06.2022 13:21:41</t>
  </si>
  <si>
    <t>08.06.2022 13:21:43</t>
  </si>
  <si>
    <t>08.06.2022 13:21:45</t>
  </si>
  <si>
    <t>08.06.2022 13:21:46</t>
  </si>
  <si>
    <t>08.06.2022 13:21:48</t>
  </si>
  <si>
    <t>08.06.2022 13:21:52</t>
  </si>
  <si>
    <t>08.06.2022 13:21:54</t>
  </si>
  <si>
    <t>08.06.2022 13:21:55</t>
  </si>
  <si>
    <t>08.06.2022 13:21:57</t>
  </si>
  <si>
    <t>08.06.2022 13:21:58</t>
  </si>
  <si>
    <t>08.06.2022 13:22:00</t>
  </si>
  <si>
    <t>08.06.2022 13:22:01</t>
  </si>
  <si>
    <t>08.06.2022 13:22:03</t>
  </si>
  <si>
    <t>08.06.2022 13:22:04</t>
  </si>
  <si>
    <t>08.06.2022 13:22:07</t>
  </si>
  <si>
    <t>08.06.2022 13:22:09</t>
  </si>
  <si>
    <t>08.06.2022 13:22:10</t>
  </si>
  <si>
    <t>08.06.2022 13:22:12</t>
  </si>
  <si>
    <t>08.06.2022 13:22:13</t>
  </si>
  <si>
    <t>08.06.2022 13:22:15</t>
  </si>
  <si>
    <t>08.06.2022 13:22:19</t>
  </si>
  <si>
    <t>08.06.2022 13:22:21</t>
  </si>
  <si>
    <t>08.06.2022 13:22:22</t>
  </si>
  <si>
    <t>08.06.2022 13:22:23</t>
  </si>
  <si>
    <t>08.06.2022 13:22:28</t>
  </si>
  <si>
    <t>08.06.2022 13:22:30</t>
  </si>
  <si>
    <t>08.06.2022 13:22:31</t>
  </si>
  <si>
    <t>08.06.2022 13:22:36</t>
  </si>
  <si>
    <t>08.06.2022 13:22:39</t>
  </si>
  <si>
    <t>08.06.2022 13:22:40</t>
  </si>
  <si>
    <t>08.06.2022 13:22:42</t>
  </si>
  <si>
    <t>08.06.2022 13:22:43</t>
  </si>
  <si>
    <t>08.06.2022 13:23:10</t>
  </si>
  <si>
    <t>08.06.2022 13:23:12</t>
  </si>
  <si>
    <t>08.06.2022 13:23:13</t>
  </si>
  <si>
    <t>08.06.2022 13:23:14</t>
  </si>
  <si>
    <t>08.06.2022 13:23:16</t>
  </si>
  <si>
    <t>08.06.2022 13:23:37</t>
  </si>
  <si>
    <t>08.06.2022 13:23:38</t>
  </si>
  <si>
    <t>08.06.2022 13:23:41</t>
  </si>
  <si>
    <t>08.06.2022 13:23:43</t>
  </si>
  <si>
    <t>08.06.2022 13:23:44</t>
  </si>
  <si>
    <t>08.06.2022 13:23:49</t>
  </si>
  <si>
    <t>08.06.2022 13:23:52</t>
  </si>
  <si>
    <t>08.06.2022 13:23:54</t>
  </si>
  <si>
    <t>08.06.2022 13:23:55</t>
  </si>
  <si>
    <t>08.06.2022 13:23:57</t>
  </si>
  <si>
    <t>08.06.2022 13:23:58</t>
  </si>
  <si>
    <t>08.06.2022 13:23:59</t>
  </si>
  <si>
    <t>08.06.2022 13:24:01</t>
  </si>
  <si>
    <t>08.06.2022 13:24:02</t>
  </si>
  <si>
    <t>08.06.2022 13:24:07</t>
  </si>
  <si>
    <t>08.06.2022 13:24:08</t>
  </si>
  <si>
    <t>08.06.2022 13:24:10</t>
  </si>
  <si>
    <t>08.06.2022 13:24:49</t>
  </si>
  <si>
    <t>08.06.2022 13:24:52</t>
  </si>
  <si>
    <t>08.06.2022 13:24:53</t>
  </si>
  <si>
    <t>08.06.2022 13:24:55</t>
  </si>
  <si>
    <t>08.06.2022 13:24:57</t>
  </si>
  <si>
    <t>08.06.2022 13:24:58</t>
  </si>
  <si>
    <t>08.06.2022 13:25:00</t>
  </si>
  <si>
    <t>08.06.2022 13:25:13</t>
  </si>
  <si>
    <t>08.06.2022 13:25:17</t>
  </si>
  <si>
    <t>08.06.2022 13:25:19</t>
  </si>
  <si>
    <t>08.06.2022 13:25:20</t>
  </si>
  <si>
    <t>08.06.2022 13:25:36</t>
  </si>
  <si>
    <t>08.06.2022 13:25:39</t>
  </si>
  <si>
    <t>08.06.2022 13:25:40</t>
  </si>
  <si>
    <t>08.06.2022 13:25:41</t>
  </si>
  <si>
    <t>08.06.2022 13:26:36</t>
  </si>
  <si>
    <t>08.06.2022 13:26:42</t>
  </si>
  <si>
    <t>08.06.2022 13:26:45</t>
  </si>
  <si>
    <t>08.06.2022 13:26:46</t>
  </si>
  <si>
    <t>08.06.2022 13:26:48</t>
  </si>
  <si>
    <t>08.06.2022 13:26:49</t>
  </si>
  <si>
    <t>08.06.2022 13:26:51</t>
  </si>
  <si>
    <t>08.06.2022 13:26:52</t>
  </si>
  <si>
    <t>08.06.2022 13:26:55</t>
  </si>
  <si>
    <t>08.06.2022 13:26:57</t>
  </si>
  <si>
    <t>08.06.2022 13:26:58</t>
  </si>
  <si>
    <t>08.06.2022 13:27:00</t>
  </si>
  <si>
    <t>08.06.2022 13:27:15</t>
  </si>
  <si>
    <t>08.06.2022 13:27:16</t>
  </si>
  <si>
    <t>08.06.2022 13:27:17</t>
  </si>
  <si>
    <t>08.06.2022 13:27:18</t>
  </si>
  <si>
    <t>08.06.2022 13:28:00</t>
  </si>
  <si>
    <t>08.06.2022 13:28:02</t>
  </si>
  <si>
    <t>08.06.2022 13:28:03</t>
  </si>
  <si>
    <t>08.06.2022 13:28:05</t>
  </si>
  <si>
    <t>08.06.2022 13:28:08</t>
  </si>
  <si>
    <t>08.06.2022 13:28:09</t>
  </si>
  <si>
    <t>08.06.2022 13:28:11</t>
  </si>
  <si>
    <t>08.06.2022 13:28:12</t>
  </si>
  <si>
    <t>08.06.2022 13:28:14</t>
  </si>
  <si>
    <t>08.06.2022 13:28:15</t>
  </si>
  <si>
    <t>08.06.2022 13:29:32</t>
  </si>
  <si>
    <t>08.06.2022 13:29:33</t>
  </si>
  <si>
    <t>08.06.2022 13:29:35</t>
  </si>
  <si>
    <t>08.06.2022 13:29:36</t>
  </si>
  <si>
    <t>08.06.2022 13:29:38</t>
  </si>
  <si>
    <t>08.06.2022 13:29:44</t>
  </si>
  <si>
    <t>08.06.2022 13:29:45</t>
  </si>
  <si>
    <t>08.06.2022 13:29:50</t>
  </si>
  <si>
    <t>08.06.2022 13:29:51</t>
  </si>
  <si>
    <t>08.06.2022 13:29:53</t>
  </si>
  <si>
    <t>08.06.2022 13:30:03</t>
  </si>
  <si>
    <t>08.06.2022 13:30:05</t>
  </si>
  <si>
    <t>08.06.2022 13:30:06</t>
  </si>
  <si>
    <t>08.06.2022 13:30:08</t>
  </si>
  <si>
    <t>08.06.2022 13:30:09</t>
  </si>
  <si>
    <t>08.06.2022 13:30:11</t>
  </si>
  <si>
    <t>08.06.2022 13:30:14</t>
  </si>
  <si>
    <t>08.06.2022 13:30:15</t>
  </si>
  <si>
    <t>08.06.2022 13:30:17</t>
  </si>
  <si>
    <t>08.06.2022 13:30:18</t>
  </si>
  <si>
    <t>08.06.2022 13:30:20</t>
  </si>
  <si>
    <t>08.06.2022 13:30:21</t>
  </si>
  <si>
    <t>08.06.2022 13:30:23</t>
  </si>
  <si>
    <t>08.06.2022 13:30:24</t>
  </si>
  <si>
    <t>08.06.2022 13:30:26</t>
  </si>
  <si>
    <t>08.06.2022 13:30:27</t>
  </si>
  <si>
    <t>08.06.2022 13:30:29</t>
  </si>
  <si>
    <t>08.06.2022 13:30:39</t>
  </si>
  <si>
    <t>08.06.2022 13:30:40</t>
  </si>
  <si>
    <t>08.06.2022 13:30:42</t>
  </si>
  <si>
    <t>08.06.2022 13:30:43</t>
  </si>
  <si>
    <t>08.06.2022 13:30:45</t>
  </si>
  <si>
    <t>08.06.2022 13:30:46</t>
  </si>
  <si>
    <t>08.06.2022 13:30:50</t>
  </si>
  <si>
    <t>08.06.2022 13:30:51</t>
  </si>
  <si>
    <t>08.06.2022 13:30:54</t>
  </si>
  <si>
    <t>08.06.2022 13:30:55</t>
  </si>
  <si>
    <t>08.06.2022 13:30:57</t>
  </si>
  <si>
    <t>08.06.2022 13:31:12</t>
  </si>
  <si>
    <t>08.06.2022 13:31:14</t>
  </si>
  <si>
    <t>08.06.2022 13:31:15</t>
  </si>
  <si>
    <t>08.06.2022 13:31:17</t>
  </si>
  <si>
    <t>08.06.2022 13:31:18</t>
  </si>
  <si>
    <t>08.06.2022 13:31:24</t>
  </si>
  <si>
    <t>08.06.2022 13:31:26</t>
  </si>
  <si>
    <t>08.06.2022 13:31:27</t>
  </si>
  <si>
    <t>08.06.2022 13:31:28</t>
  </si>
  <si>
    <t>08.06.2022 13:31:30</t>
  </si>
  <si>
    <t>08.06.2022 13:31:31</t>
  </si>
  <si>
    <t>08.06.2022 13:31:51</t>
  </si>
  <si>
    <t>08.06.2022 13:31:53</t>
  </si>
  <si>
    <t>08.06.2022 13:31:54</t>
  </si>
  <si>
    <t>08.06.2022 13:31:56</t>
  </si>
  <si>
    <t>08.06.2022 13:31:57</t>
  </si>
  <si>
    <t>08.06.2022 13:32:36</t>
  </si>
  <si>
    <t>08.06.2022 13:32:37</t>
  </si>
  <si>
    <t>08.06.2022 13:32:39</t>
  </si>
  <si>
    <t>08.06.2022 13:32:41</t>
  </si>
  <si>
    <t>08.06.2022 13:32:42</t>
  </si>
  <si>
    <t>08.06.2022 13:32:44</t>
  </si>
  <si>
    <t>08.06.2022 13:32:45</t>
  </si>
  <si>
    <t>08.06.2022 13:32:54</t>
  </si>
  <si>
    <t>08.06.2022 13:32:56</t>
  </si>
  <si>
    <t>08.06.2022 13:32:57</t>
  </si>
  <si>
    <t>08.06.2022 13:32:59</t>
  </si>
  <si>
    <t>08.06.2022 13:33:00</t>
  </si>
  <si>
    <t>08.06.2022 13:33:01</t>
  </si>
  <si>
    <t>08.06.2022 13:33:03</t>
  </si>
  <si>
    <t>08.06.2022 13:33:07</t>
  </si>
  <si>
    <t>08.06.2022 13:33:12</t>
  </si>
  <si>
    <t>08.06.2022 13:33:15</t>
  </si>
  <si>
    <t>08.06.2022 13:33:16</t>
  </si>
  <si>
    <t>08.06.2022 13:33:18</t>
  </si>
  <si>
    <t>08.06.2022 13:33:19</t>
  </si>
  <si>
    <t>08.06.2022 13:33:21</t>
  </si>
  <si>
    <t>08.06.2022 13:33:31</t>
  </si>
  <si>
    <t>08.06.2022 13:33:34</t>
  </si>
  <si>
    <t>08.06.2022 13:33:36</t>
  </si>
  <si>
    <t>08.06.2022 13:33:37</t>
  </si>
  <si>
    <t>08.06.2022 13:33:39</t>
  </si>
  <si>
    <t>08.06.2022 13:33:40</t>
  </si>
  <si>
    <t>08.06.2022 13:33:42</t>
  </si>
  <si>
    <t>08.06.2022 13:33:43</t>
  </si>
  <si>
    <t>08.06.2022 13:33:45</t>
  </si>
  <si>
    <t>08.06.2022 13:33:46</t>
  </si>
  <si>
    <t>08.06.2022 13:33:57</t>
  </si>
  <si>
    <t>08.06.2022 13:33:58</t>
  </si>
  <si>
    <t>08.06.2022 13:34:16</t>
  </si>
  <si>
    <t>08.06.2022 13:34:18</t>
  </si>
  <si>
    <t>08.06.2022 13:34:19</t>
  </si>
  <si>
    <t>08.06.2022 13:34:21</t>
  </si>
  <si>
    <t>08.06.2022 13:34:22</t>
  </si>
  <si>
    <t>08.06.2022 13:34:24</t>
  </si>
  <si>
    <t>08.06.2022 13:34:25</t>
  </si>
  <si>
    <t>08.06.2022 13:34:30</t>
  </si>
  <si>
    <t>08.06.2022 13:34:33</t>
  </si>
  <si>
    <t>08.06.2022 13:34:34</t>
  </si>
  <si>
    <t>08.06.2022 13:34:35</t>
  </si>
  <si>
    <t>08.06.2022 13:34:37</t>
  </si>
  <si>
    <t>08.06.2022 13:34:40</t>
  </si>
  <si>
    <t>08.06.2022 13:34:45</t>
  </si>
  <si>
    <t>08.06.2022 13:34:46</t>
  </si>
  <si>
    <t>08.06.2022 13:34:47</t>
  </si>
  <si>
    <t>08.06.2022 13:34:49</t>
  </si>
  <si>
    <t>08.06.2022 13:35:18</t>
  </si>
  <si>
    <t>08.06.2022 13:35:19</t>
  </si>
  <si>
    <t>08.06.2022 13:35:21</t>
  </si>
  <si>
    <t>08.06.2022 13:35:22</t>
  </si>
  <si>
    <t>08.06.2022 13:35:23</t>
  </si>
  <si>
    <t>08.06.2022 13:36:25</t>
  </si>
  <si>
    <t>08.06.2022 13:36:27</t>
  </si>
  <si>
    <t>08.06.2022 13:36:28</t>
  </si>
  <si>
    <t>08.06.2022 13:36:29</t>
  </si>
  <si>
    <t>08.06.2022 13:36:31</t>
  </si>
  <si>
    <t>08.06.2022 13:36:33</t>
  </si>
  <si>
    <t>08.06.2022 13:36:34</t>
  </si>
  <si>
    <t>08.06.2022 13:36:35</t>
  </si>
  <si>
    <t>08.06.2022 13:36:37</t>
  </si>
  <si>
    <t>08.06.2022 13:36:38</t>
  </si>
  <si>
    <t>08.06.2022 13:37:18</t>
  </si>
  <si>
    <t>08.06.2022 13:37:20</t>
  </si>
  <si>
    <t>08.06.2022 13:37:22</t>
  </si>
  <si>
    <t>08.06.2022 13:37:23</t>
  </si>
  <si>
    <t>08.06.2022 13:37:25</t>
  </si>
  <si>
    <t>08.06.2022 13:37:27</t>
  </si>
  <si>
    <t>08.06.2022 13:38:26</t>
  </si>
  <si>
    <t>08.06.2022 13:38:28</t>
  </si>
  <si>
    <t>08.06.2022 13:38:29</t>
  </si>
  <si>
    <t>08.06.2022 13:38:31</t>
  </si>
  <si>
    <t>08.06.2022 13:38:32</t>
  </si>
  <si>
    <t>08.06.2022 13:38:55</t>
  </si>
  <si>
    <t>08.06.2022 13:38:56</t>
  </si>
  <si>
    <t>08.06.2022 13:38:58</t>
  </si>
  <si>
    <t>08.06.2022 13:39:00</t>
  </si>
  <si>
    <t>08.06.2022 13:39:01</t>
  </si>
  <si>
    <t>08.06.2022 13:39:04</t>
  </si>
  <si>
    <t>08.06.2022 13:39:06</t>
  </si>
  <si>
    <t>08.06.2022 13:40:50</t>
  </si>
  <si>
    <t>08.06.2022 13:40:52</t>
  </si>
  <si>
    <t>08.06.2022 13:40:53</t>
  </si>
  <si>
    <t>08.06.2022 13:41:42</t>
  </si>
  <si>
    <t>08.06.2022 13:41:43</t>
  </si>
  <si>
    <t>08.06.2022 13:41:44</t>
  </si>
  <si>
    <t>08.06.2022 13:41:46</t>
  </si>
  <si>
    <t>08.06.2022 13:41:47</t>
  </si>
  <si>
    <t>08.06.2022 13:41:50</t>
  </si>
  <si>
    <t>08.06.2022 13:41:53</t>
  </si>
  <si>
    <t>08.06.2022 13:41:55</t>
  </si>
  <si>
    <t>08.06.2022 13:41:57</t>
  </si>
  <si>
    <t>08.06.2022 13:42:14</t>
  </si>
  <si>
    <t>08.06.2022 13:42:16</t>
  </si>
  <si>
    <t>08.06.2022 13:42:17</t>
  </si>
  <si>
    <t>08.06.2022 13:42:34</t>
  </si>
  <si>
    <t>08.06.2022 13:42:35</t>
  </si>
  <si>
    <t>08.06.2022 13:42:37</t>
  </si>
  <si>
    <t>08.06.2022 13:42:38</t>
  </si>
  <si>
    <t>08.06.2022 13:42:40</t>
  </si>
  <si>
    <t>08.06.2022 13:43:07</t>
  </si>
  <si>
    <t>08.06.2022 13:43:08</t>
  </si>
  <si>
    <t>08.06.2022 13:43:10</t>
  </si>
  <si>
    <t>08.06.2022 13:43:11</t>
  </si>
  <si>
    <t>08.06.2022 13:43:13</t>
  </si>
  <si>
    <t>08.06.2022 13:43:14</t>
  </si>
  <si>
    <t>08.06.2022 13:43:36</t>
  </si>
  <si>
    <t>08.06.2022 13:43:37</t>
  </si>
  <si>
    <t>08.06.2022 13:43:44</t>
  </si>
  <si>
    <t>08.06.2022 13:43:46</t>
  </si>
  <si>
    <t>08.06.2022 13:43:48</t>
  </si>
  <si>
    <t>08.06.2022 13:43:49</t>
  </si>
  <si>
    <t>08.06.2022 13:43:50</t>
  </si>
  <si>
    <t>08.06.2022 13:43:52</t>
  </si>
  <si>
    <t>08.06.2022 13:43:54</t>
  </si>
  <si>
    <t>08.06.2022 13:43:55</t>
  </si>
  <si>
    <t>08.06.2022 13:43:57</t>
  </si>
  <si>
    <t>08.06.2022 13:43:59</t>
  </si>
  <si>
    <t>08.06.2022 13:44:01</t>
  </si>
  <si>
    <t>08.06.2022 13:44:02</t>
  </si>
  <si>
    <t>08.06.2022 13:44:10</t>
  </si>
  <si>
    <t>08.06.2022 13:44:11</t>
  </si>
  <si>
    <t>08.06.2022 13:44:13</t>
  </si>
  <si>
    <t>08.06.2022 13:44:14</t>
  </si>
  <si>
    <t>08.06.2022 13:44:16</t>
  </si>
  <si>
    <t>08.06.2022 13:44:17</t>
  </si>
  <si>
    <t>08.06.2022 13:44:19</t>
  </si>
  <si>
    <t>08.06.2022 13:44:41</t>
  </si>
  <si>
    <t>08.06.2022 13:44:43</t>
  </si>
  <si>
    <t>08.06.2022 13:44:46</t>
  </si>
  <si>
    <t>08.06.2022 13:44:47</t>
  </si>
  <si>
    <t>08.06.2022 13:44:49</t>
  </si>
  <si>
    <t>08.06.2022 13:45:04</t>
  </si>
  <si>
    <t>08.06.2022 13:45:20</t>
  </si>
  <si>
    <t>08.06.2022 13:45:22</t>
  </si>
  <si>
    <t>08.06.2022 13:45:23</t>
  </si>
  <si>
    <t>08.06.2022 13:45:24</t>
  </si>
  <si>
    <t>08.06.2022 13:46:11</t>
  </si>
  <si>
    <t>08.06.2022 13:46:12</t>
  </si>
  <si>
    <t>08.06.2022 13:46:14</t>
  </si>
  <si>
    <t>08.06.2022 13:46:15</t>
  </si>
  <si>
    <t>08.06.2022 13:46:19</t>
  </si>
  <si>
    <t>08.06.2022 13:46:20</t>
  </si>
  <si>
    <t>08.06.2022 13:46:21</t>
  </si>
  <si>
    <t>08.06.2022 13:46:23</t>
  </si>
  <si>
    <t>08.06.2022 13:46:24</t>
  </si>
  <si>
    <t>08.06.2022 13:46:27</t>
  </si>
  <si>
    <t>08.06.2022 13:46:29</t>
  </si>
  <si>
    <t>08.06.2022 13:47:20</t>
  </si>
  <si>
    <t>08.06.2022 13:47:21</t>
  </si>
  <si>
    <t>08.06.2022 13:47:23</t>
  </si>
  <si>
    <t>08.06.2022 13:47:24</t>
  </si>
  <si>
    <t>08.06.2022 13:47:58</t>
  </si>
  <si>
    <t>08.06.2022 13:47:59</t>
  </si>
  <si>
    <t>08.06.2022 13:48:02</t>
  </si>
  <si>
    <t>08.06.2022 13:48:04</t>
  </si>
  <si>
    <t>08.06.2022 13:48:05</t>
  </si>
  <si>
    <t>08.06.2022 13:48:07</t>
  </si>
  <si>
    <t>08.06.2022 13:48:08</t>
  </si>
  <si>
    <t>08.06.2022 13:48:10</t>
  </si>
  <si>
    <t>08.06.2022 13:48:11</t>
  </si>
  <si>
    <t>08.06.2022 13:48:12</t>
  </si>
  <si>
    <t>08.06.2022 13:48:14</t>
  </si>
  <si>
    <t>08.06.2022 13:48:15</t>
  </si>
  <si>
    <t>08.06.2022 13:48:17</t>
  </si>
  <si>
    <t>08.06.2022 13:48:18</t>
  </si>
  <si>
    <t>08.06.2022 13:48:20</t>
  </si>
  <si>
    <t>08.06.2022 13:48:21</t>
  </si>
  <si>
    <t>08.06.2022 13:48:23</t>
  </si>
  <si>
    <t>08.06.2022 13:48:24</t>
  </si>
  <si>
    <t>08.06.2022 13:48:36</t>
  </si>
  <si>
    <t>08.06.2022 13:48:38</t>
  </si>
  <si>
    <t>08.06.2022 13:48:39</t>
  </si>
  <si>
    <t>08.06.2022 13:48:41</t>
  </si>
  <si>
    <t>08.06.2022 13:48:42</t>
  </si>
  <si>
    <t>08.06.2022 13:48:44</t>
  </si>
  <si>
    <t>08.06.2022 13:49:15</t>
  </si>
  <si>
    <t>08.06.2022 13:49:18</t>
  </si>
  <si>
    <t>08.06.2022 13:49:20</t>
  </si>
  <si>
    <t>08.06.2022 13:49:21</t>
  </si>
  <si>
    <t>08.06.2022 13:49:23</t>
  </si>
  <si>
    <t>08.06.2022 13:49:32</t>
  </si>
  <si>
    <t>08.06.2022 13:49:33</t>
  </si>
  <si>
    <t>08.06.2022 13:49:35</t>
  </si>
  <si>
    <t>08.06.2022 13:50:27</t>
  </si>
  <si>
    <t>08.06.2022 13:50:29</t>
  </si>
  <si>
    <t>08.06.2022 13:50:30</t>
  </si>
  <si>
    <t>08.06.2022 13:50:41</t>
  </si>
  <si>
    <t>08.06.2022 13:50:42</t>
  </si>
  <si>
    <t>08.06.2022 13:50:44</t>
  </si>
  <si>
    <t>08.06.2022 13:50:59</t>
  </si>
  <si>
    <t>08.06.2022 13:51:00</t>
  </si>
  <si>
    <t>08.06.2022 13:51:02</t>
  </si>
  <si>
    <t>08.06.2022 13:51:03</t>
  </si>
  <si>
    <t>08.06.2022 13:51:27</t>
  </si>
  <si>
    <t>08.06.2022 13:51:29</t>
  </si>
  <si>
    <t>08.06.2022 13:51:30</t>
  </si>
  <si>
    <t>08.06.2022 13:51:32</t>
  </si>
  <si>
    <t>08.06.2022 13:51:33</t>
  </si>
  <si>
    <t>08.06.2022 13:52:02</t>
  </si>
  <si>
    <t>08.06.2022 13:52:03</t>
  </si>
  <si>
    <t>08.06.2022 13:52:05</t>
  </si>
  <si>
    <t>08.06.2022 13:52:06</t>
  </si>
  <si>
    <t>08.06.2022 13:52:08</t>
  </si>
  <si>
    <t>08.06.2022 13:52:23</t>
  </si>
  <si>
    <t>08.06.2022 13:52:29</t>
  </si>
  <si>
    <t>08.06.2022 13:52:30</t>
  </si>
  <si>
    <t>08.06.2022 13:52:32</t>
  </si>
  <si>
    <t>08.06.2022 13:52:33</t>
  </si>
  <si>
    <t>08.06.2022 13:52:44</t>
  </si>
  <si>
    <t>08.06.2022 13:52:45</t>
  </si>
  <si>
    <t>08.06.2022 13:52:47</t>
  </si>
  <si>
    <t>08.06.2022 13:52:48</t>
  </si>
  <si>
    <t>08.06.2022 13:52:50</t>
  </si>
  <si>
    <t>08.06.2022 13:53:11</t>
  </si>
  <si>
    <t>08.06.2022 13:53:14</t>
  </si>
  <si>
    <t>08.06.2022 13:53:15</t>
  </si>
  <si>
    <t>08.06.2022 13:53:17</t>
  </si>
  <si>
    <t>08.06.2022 13:53:23</t>
  </si>
  <si>
    <t>08.06.2022 13:53:24</t>
  </si>
  <si>
    <t>08.06.2022 13:53:26</t>
  </si>
  <si>
    <t>08.06.2022 13:53:27</t>
  </si>
  <si>
    <t>08.06.2022 13:53:30</t>
  </si>
  <si>
    <t>08.06.2022 13:53:32</t>
  </si>
  <si>
    <t>08.06.2022 13:53:33</t>
  </si>
  <si>
    <t>08.06.2022 13:53:51</t>
  </si>
  <si>
    <t>08.06.2022 13:53:53</t>
  </si>
  <si>
    <t>08.06.2022 13:53:54</t>
  </si>
  <si>
    <t>08.06.2022 13:53:56</t>
  </si>
  <si>
    <t>08.06.2022 13:54:00</t>
  </si>
  <si>
    <t>08.06.2022 13:54:03</t>
  </si>
  <si>
    <t>08.06.2022 13:54:05</t>
  </si>
  <si>
    <t>08.06.2022 13:54:06</t>
  </si>
  <si>
    <t>08.06.2022 13:54:08</t>
  </si>
  <si>
    <t>08.06.2022 13:54:11</t>
  </si>
  <si>
    <t>08.06.2022 13:54:12</t>
  </si>
  <si>
    <t>08.06.2022 13:54:14</t>
  </si>
  <si>
    <t>08.06.2022 13:54:15</t>
  </si>
  <si>
    <t>08.06.2022 13:54:17</t>
  </si>
  <si>
    <t>08.06.2022 13:54:18</t>
  </si>
  <si>
    <t>08.06.2022 13:54:20</t>
  </si>
  <si>
    <t>08.06.2022 13:54:21</t>
  </si>
  <si>
    <t>08.06.2022 13:54:49</t>
  </si>
  <si>
    <t>08.06.2022 13:54:51</t>
  </si>
  <si>
    <t>08.06.2022 13:54:52</t>
  </si>
  <si>
    <t>08.06.2022 13:54:54</t>
  </si>
  <si>
    <t>08.06.2022 13:55:13</t>
  </si>
  <si>
    <t>08.06.2022 13:55:15</t>
  </si>
  <si>
    <t>08.06.2022 13:55:16</t>
  </si>
  <si>
    <t>08.06.2022 13:55:18</t>
  </si>
  <si>
    <t>08.06.2022 13:55:39</t>
  </si>
  <si>
    <t>08.06.2022 13:55:40</t>
  </si>
  <si>
    <t>08.06.2022 13:55:42</t>
  </si>
  <si>
    <t>08.06.2022 13:56:03</t>
  </si>
  <si>
    <t>08.06.2022 13:56:05</t>
  </si>
  <si>
    <t>08.06.2022 13:56:06</t>
  </si>
  <si>
    <t>08.06.2022 13:56:07</t>
  </si>
  <si>
    <t>08.06.2022 13:56:10</t>
  </si>
  <si>
    <t>08.06.2022 13:56:12</t>
  </si>
  <si>
    <t>08.06.2022 13:56:14</t>
  </si>
  <si>
    <t>08.06.2022 13:56:15</t>
  </si>
  <si>
    <t>08.06.2022 13:56:45</t>
  </si>
  <si>
    <t>08.06.2022 13:56:48</t>
  </si>
  <si>
    <t>08.06.2022 13:56:49</t>
  </si>
  <si>
    <t>08.06.2022 13:56:51</t>
  </si>
  <si>
    <t>08.06.2022 13:56:52</t>
  </si>
  <si>
    <t>08.06.2022 13:56:54</t>
  </si>
  <si>
    <t>08.06.2022 13:56:56</t>
  </si>
  <si>
    <t>08.06.2022 13:56:57</t>
  </si>
  <si>
    <t>08.06.2022 13:56:58</t>
  </si>
  <si>
    <t>08.06.2022 13:57:00</t>
  </si>
  <si>
    <t>08.06.2022 13:57:01</t>
  </si>
  <si>
    <t>08.06.2022 13:57:03</t>
  </si>
  <si>
    <t>08.06.2022 13:57:05</t>
  </si>
  <si>
    <t>08.06.2022 13:57:06</t>
  </si>
  <si>
    <t>08.06.2022 13:57:08</t>
  </si>
  <si>
    <t>08.06.2022 13:57:09</t>
  </si>
  <si>
    <t>08.06.2022 13:57:11</t>
  </si>
  <si>
    <t>08.06.2022 13:57:12</t>
  </si>
  <si>
    <t>08.06.2022 13:57:27</t>
  </si>
  <si>
    <t>08.06.2022 13:57:28</t>
  </si>
  <si>
    <t>08.06.2022 13:57:30</t>
  </si>
  <si>
    <t>08.06.2022 13:57:31</t>
  </si>
  <si>
    <t>08.06.2022 13:57:33</t>
  </si>
  <si>
    <t>08.06.2022 13:57:37</t>
  </si>
  <si>
    <t>08.06.2022 13:57:39</t>
  </si>
  <si>
    <t>08.06.2022 13:57:40</t>
  </si>
  <si>
    <t>08.06.2022 13:57:42</t>
  </si>
  <si>
    <t>08.06.2022 13:57:43</t>
  </si>
  <si>
    <t>08.06.2022 13:57:45</t>
  </si>
  <si>
    <t>08.06.2022 13:57:46</t>
  </si>
  <si>
    <t>08.06.2022 13:57:48</t>
  </si>
  <si>
    <t>08.06.2022 13:57:49</t>
  </si>
  <si>
    <t>08.06.2022 13:58:34</t>
  </si>
  <si>
    <t>08.06.2022 13:58:36</t>
  </si>
  <si>
    <t>08.06.2022 13:58:37</t>
  </si>
  <si>
    <t>08.06.2022 13:58:39</t>
  </si>
  <si>
    <t>08.06.2022 13:58:48</t>
  </si>
  <si>
    <t>08.06.2022 13:58:49</t>
  </si>
  <si>
    <t>08.06.2022 13:58:51</t>
  </si>
  <si>
    <t>08.06.2022 13:58:52</t>
  </si>
  <si>
    <t>08.06.2022 13:58:54</t>
  </si>
  <si>
    <t>08.06.2022 13:59:03</t>
  </si>
  <si>
    <t>08.06.2022 13:59:04</t>
  </si>
  <si>
    <t>08.06.2022 13:59:06</t>
  </si>
  <si>
    <t>08.06.2022 13:59:07</t>
  </si>
  <si>
    <t>08.06.2022 13:59:09</t>
  </si>
  <si>
    <t>08.06.2022 13:59:55</t>
  </si>
  <si>
    <t>08.06.2022 13:59:57</t>
  </si>
  <si>
    <t>08.06.2022 13:59:58</t>
  </si>
  <si>
    <t>08.06.2022 14:00:01</t>
  </si>
  <si>
    <t>08.06.2022 14:00:03</t>
  </si>
  <si>
    <t>08.06.2022 14:00:06</t>
  </si>
  <si>
    <t>08.06.2022 14:00:07</t>
  </si>
  <si>
    <t>08.06.2022 14:00:09</t>
  </si>
  <si>
    <t>08.06.2022 14:00:10</t>
  </si>
  <si>
    <t>08.06.2022 14:00:12</t>
  </si>
  <si>
    <t>08.06.2022 14:00:13</t>
  </si>
  <si>
    <t>08.06.2022 14:00:15</t>
  </si>
  <si>
    <t>08.06.2022 14:00:16</t>
  </si>
  <si>
    <t>08.06.2022 14:00:18</t>
  </si>
  <si>
    <t>08.06.2022 14:00:21</t>
  </si>
  <si>
    <t>08.06.2022 14:00:22</t>
  </si>
  <si>
    <t>08.06.2022 14:00:33</t>
  </si>
  <si>
    <t>08.06.2022 14:00:34</t>
  </si>
  <si>
    <t>08.06.2022 14:00:36</t>
  </si>
  <si>
    <t>08.06.2022 14:00:37</t>
  </si>
  <si>
    <t>08.06.2022 14:00:38</t>
  </si>
  <si>
    <t>08.06.2022 14:00:40</t>
  </si>
  <si>
    <t>08.06.2022 14:00:46</t>
  </si>
  <si>
    <t>08.06.2022 14:00:48</t>
  </si>
  <si>
    <t>08.06.2022 14:00:49</t>
  </si>
  <si>
    <t>08.06.2022 14:00:50</t>
  </si>
  <si>
    <t>08.06.2022 14:00:52</t>
  </si>
  <si>
    <t>08.06.2022 14:00:53</t>
  </si>
  <si>
    <t>08.06.2022 14:00:55</t>
  </si>
  <si>
    <t>08.06.2022 14:01:13</t>
  </si>
  <si>
    <t>08.06.2022 14:01:15</t>
  </si>
  <si>
    <t>08.06.2022 14:01:16</t>
  </si>
  <si>
    <t>08.06.2022 14:01:17</t>
  </si>
  <si>
    <t>08.06.2022 14:01:19</t>
  </si>
  <si>
    <t>08.06.2022 14:01:20</t>
  </si>
  <si>
    <t>08.06.2022 14:01:22</t>
  </si>
  <si>
    <t>08.06.2022 14:01:29</t>
  </si>
  <si>
    <t>08.06.2022 14:01:31</t>
  </si>
  <si>
    <t>08.06.2022 14:01:32</t>
  </si>
  <si>
    <t>08.06.2022 14:01:34</t>
  </si>
  <si>
    <t>08.06.2022 14:01:35</t>
  </si>
  <si>
    <t>08.06.2022 14:01:44</t>
  </si>
  <si>
    <t>08.06.2022 14:01:46</t>
  </si>
  <si>
    <t>08.06.2022 14:01:47</t>
  </si>
  <si>
    <t>08.06.2022 14:01:49</t>
  </si>
  <si>
    <t>08.06.2022 14:01:50</t>
  </si>
  <si>
    <t>08.06.2022 14:01:52</t>
  </si>
  <si>
    <t>08.06.2022 14:01:53</t>
  </si>
  <si>
    <t>08.06.2022 14:01:55</t>
  </si>
  <si>
    <t>08.06.2022 14:01:56</t>
  </si>
  <si>
    <t>08.06.2022 14:01:58</t>
  </si>
  <si>
    <t>08.06.2022 14:01:59</t>
  </si>
  <si>
    <t>08.06.2022 14:02:01</t>
  </si>
  <si>
    <t>08.06.2022 14:02:02</t>
  </si>
  <si>
    <t>08.06.2022 14:02:04</t>
  </si>
  <si>
    <t>08.06.2022 14:02:05</t>
  </si>
  <si>
    <t>08.06.2022 14:02:07</t>
  </si>
  <si>
    <t>08.06.2022 14:02:08</t>
  </si>
  <si>
    <t>08.06.2022 14:02:10</t>
  </si>
  <si>
    <t>08.06.2022 14:02:18</t>
  </si>
  <si>
    <t>08.06.2022 14:02:20</t>
  </si>
  <si>
    <t>08.06.2022 14:02:24</t>
  </si>
  <si>
    <t>08.06.2022 14:02:26</t>
  </si>
  <si>
    <t>08.06.2022 14:02:27</t>
  </si>
  <si>
    <t>08.06.2022 14:02:29</t>
  </si>
  <si>
    <t>08.06.2022 14:02:30</t>
  </si>
  <si>
    <t>08.06.2022 14:02:32</t>
  </si>
  <si>
    <t>08.06.2022 14:02:34</t>
  </si>
  <si>
    <t>08.06.2022 14:02:35</t>
  </si>
  <si>
    <t>08.06.2022 14:03:08</t>
  </si>
  <si>
    <t>08.06.2022 14:03:12</t>
  </si>
  <si>
    <t>08.06.2022 14:03:14</t>
  </si>
  <si>
    <t>08.06.2022 14:03:15</t>
  </si>
  <si>
    <t>08.06.2022 14:03:24</t>
  </si>
  <si>
    <t>08.06.2022 14:03:26</t>
  </si>
  <si>
    <t>08.06.2022 14:03:28</t>
  </si>
  <si>
    <t>08.06.2022 14:03:29</t>
  </si>
  <si>
    <t>08.06.2022 14:04:00</t>
  </si>
  <si>
    <t>08.06.2022 14:04:02</t>
  </si>
  <si>
    <t>08.06.2022 14:04:03</t>
  </si>
  <si>
    <t>08.06.2022 14:04:05</t>
  </si>
  <si>
    <t>08.06.2022 14:04:06</t>
  </si>
  <si>
    <t>08.06.2022 14:04:08</t>
  </si>
  <si>
    <t>08.06.2022 14:04:23</t>
  </si>
  <si>
    <t>08.06.2022 14:04:25</t>
  </si>
  <si>
    <t>08.06.2022 14:04:26</t>
  </si>
  <si>
    <t>08.06.2022 14:04:27</t>
  </si>
  <si>
    <t>08.06.2022 14:04:29</t>
  </si>
  <si>
    <t>08.06.2022 14:04:30</t>
  </si>
  <si>
    <t>08.06.2022 14:04:32</t>
  </si>
  <si>
    <t>08.06.2022 14:05:00</t>
  </si>
  <si>
    <t>08.06.2022 14:05:02</t>
  </si>
  <si>
    <t>08.06.2022 14:05:03</t>
  </si>
  <si>
    <t>08.06.2022 14:05:25</t>
  </si>
  <si>
    <t>08.06.2022 14:05:26</t>
  </si>
  <si>
    <t>08.06.2022 14:05:28</t>
  </si>
  <si>
    <t>08.06.2022 14:05:29</t>
  </si>
  <si>
    <t>08.06.2022 14:05:30</t>
  </si>
  <si>
    <t>08.06.2022 14:05:52</t>
  </si>
  <si>
    <t>08.06.2022 14:05:53</t>
  </si>
  <si>
    <t>08.06.2022 14:05:56</t>
  </si>
  <si>
    <t>08.06.2022 14:05:58</t>
  </si>
  <si>
    <t>08.06.2022 14:05:59</t>
  </si>
  <si>
    <t>08.06.2022 14:06:00</t>
  </si>
  <si>
    <t>08.06.2022 14:06:07</t>
  </si>
  <si>
    <t>08.06.2022 14:06:09</t>
  </si>
  <si>
    <t>08.06.2022 14:06:11</t>
  </si>
  <si>
    <t>08.06.2022 14:06:12</t>
  </si>
  <si>
    <t>08.06.2022 14:06:22</t>
  </si>
  <si>
    <t>08.06.2022 14:06:23</t>
  </si>
  <si>
    <t>08.06.2022 14:06:25</t>
  </si>
  <si>
    <t>08.06.2022 14:06:26</t>
  </si>
  <si>
    <t>08.06.2022 14:06:27</t>
  </si>
  <si>
    <t>08.06.2022 14:06:29</t>
  </si>
  <si>
    <t>08.06.2022 14:06:30</t>
  </si>
  <si>
    <t>08.06.2022 14:06:32</t>
  </si>
  <si>
    <t>08.06.2022 14:06:33</t>
  </si>
  <si>
    <t>08.06.2022 14:06:35</t>
  </si>
  <si>
    <t>08.06.2022 14:06:36</t>
  </si>
  <si>
    <t>08.06.2022 14:06:38</t>
  </si>
  <si>
    <t>08.06.2022 14:06:39</t>
  </si>
  <si>
    <t>08.06.2022 14:06:41</t>
  </si>
  <si>
    <t>08.06.2022 14:06:43</t>
  </si>
  <si>
    <t>08.06.2022 14:06:44</t>
  </si>
  <si>
    <t>08.06.2022 14:06:47</t>
  </si>
  <si>
    <t>08.06.2022 14:06:48</t>
  </si>
  <si>
    <t>08.06.2022 14:06:50</t>
  </si>
  <si>
    <t>08.06.2022 14:06:53</t>
  </si>
  <si>
    <t>08.06.2022 14:06:54</t>
  </si>
  <si>
    <t>08.06.2022 14:06:56</t>
  </si>
  <si>
    <t>08.06.2022 14:06:58</t>
  </si>
  <si>
    <t>08.06.2022 14:07:20</t>
  </si>
  <si>
    <t>08.06.2022 14:07:21</t>
  </si>
  <si>
    <t>08.06.2022 14:07:23</t>
  </si>
  <si>
    <t>08.06.2022 14:07:45</t>
  </si>
  <si>
    <t>08.06.2022 14:07:47</t>
  </si>
  <si>
    <t>08.06.2022 14:07:49</t>
  </si>
  <si>
    <t>08.06.2022 14:07:50</t>
  </si>
  <si>
    <t>08.06.2022 14:07:51</t>
  </si>
  <si>
    <t>08.06.2022 14:08:28</t>
  </si>
  <si>
    <t>08.06.2022 14:08:29</t>
  </si>
  <si>
    <t>08.06.2022 14:08:31</t>
  </si>
  <si>
    <t>08.06.2022 14:08:32</t>
  </si>
  <si>
    <t>08.06.2022 14:08:34</t>
  </si>
  <si>
    <t>08.06.2022 14:08:35</t>
  </si>
  <si>
    <t>08.06.2022 14:08:36</t>
  </si>
  <si>
    <t>08.06.2022 14:08:38</t>
  </si>
  <si>
    <t>08.06.2022 14:08:39</t>
  </si>
  <si>
    <t>08.06.2022 14:09:08</t>
  </si>
  <si>
    <t>08.06.2022 14:09:11</t>
  </si>
  <si>
    <t>08.06.2022 14:09:23</t>
  </si>
  <si>
    <t>08.06.2022 14:09:24</t>
  </si>
  <si>
    <t>08.06.2022 14:09:26</t>
  </si>
  <si>
    <t>08.06.2022 14:10:28</t>
  </si>
  <si>
    <t>08.06.2022 14:10:29</t>
  </si>
  <si>
    <t>08.06.2022 14:10:30</t>
  </si>
  <si>
    <t>08.06.2022 14:10:32</t>
  </si>
  <si>
    <t>08.06.2022 14:10:33</t>
  </si>
  <si>
    <t>08.06.2022 14:10:35</t>
  </si>
  <si>
    <t>08.06.2022 14:10:41</t>
  </si>
  <si>
    <t>08.06.2022 14:10:42</t>
  </si>
  <si>
    <t>08.06.2022 14:10:44</t>
  </si>
  <si>
    <t>08.06.2022 14:10:45</t>
  </si>
  <si>
    <t>08.06.2022 14:11:08</t>
  </si>
  <si>
    <t>08.06.2022 14:11:11</t>
  </si>
  <si>
    <t>08.06.2022 14:11:12</t>
  </si>
  <si>
    <t>08.06.2022 14:11:14</t>
  </si>
  <si>
    <t>08.06.2022 14:11:16</t>
  </si>
  <si>
    <t>08.06.2022 14:11:35</t>
  </si>
  <si>
    <t>08.06.2022 14:11:37</t>
  </si>
  <si>
    <t>08.06.2022 14:11:46</t>
  </si>
  <si>
    <t>08.06.2022 14:11:47</t>
  </si>
  <si>
    <t>08.06.2022 14:11:49</t>
  </si>
  <si>
    <t>08.06.2022 14:11:50</t>
  </si>
  <si>
    <t>08.06.2022 14:11:52</t>
  </si>
  <si>
    <t>08.06.2022 14:11:53</t>
  </si>
  <si>
    <t>08.06.2022 14:12:29</t>
  </si>
  <si>
    <t>08.06.2022 14:12:49</t>
  </si>
  <si>
    <t>08.06.2022 14:12:50</t>
  </si>
  <si>
    <t>08.06.2022 14:12:52</t>
  </si>
  <si>
    <t>08.06.2022 14:12:53</t>
  </si>
  <si>
    <t>08.06.2022 14:12:54</t>
  </si>
  <si>
    <t>08.06.2022 14:12:56</t>
  </si>
  <si>
    <t>08.06.2022 14:12:57</t>
  </si>
  <si>
    <t>08.06.2022 14:12:59</t>
  </si>
  <si>
    <t>08.06.2022 14:13:00</t>
  </si>
  <si>
    <t>08.06.2022 14:13:02</t>
  </si>
  <si>
    <t>08.06.2022 14:13:08</t>
  </si>
  <si>
    <t>08.06.2022 14:13:10</t>
  </si>
  <si>
    <t>08.06.2022 14:13:20</t>
  </si>
  <si>
    <t>08.06.2022 14:13:21</t>
  </si>
  <si>
    <t>08.06.2022 14:13:23</t>
  </si>
  <si>
    <t>08.06.2022 14:13:24</t>
  </si>
  <si>
    <t>08.06.2022 14:13:55</t>
  </si>
  <si>
    <t>08.06.2022 14:13:56</t>
  </si>
  <si>
    <t>08.06.2022 14:13:57</t>
  </si>
  <si>
    <t>08.06.2022 14:13:59</t>
  </si>
  <si>
    <t>08.06.2022 14:14:00</t>
  </si>
  <si>
    <t>08.06.2022 14:14:06</t>
  </si>
  <si>
    <t>08.06.2022 14:14:09</t>
  </si>
  <si>
    <t>08.06.2022 14:14:11</t>
  </si>
  <si>
    <t>08.06.2022 14:14:12</t>
  </si>
  <si>
    <t>08.06.2022 14:14:14</t>
  </si>
  <si>
    <t>08.06.2022 14:14:15</t>
  </si>
  <si>
    <t>08.06.2022 14:14:17</t>
  </si>
  <si>
    <t>08.06.2022 14:14:18</t>
  </si>
  <si>
    <t>08.06.2022 14:14:22</t>
  </si>
  <si>
    <t>08.06.2022 14:14:24</t>
  </si>
  <si>
    <t>08.06.2022 14:14:26</t>
  </si>
  <si>
    <t>08.06.2022 14:14:27</t>
  </si>
  <si>
    <t>08.06.2022 14:14:41</t>
  </si>
  <si>
    <t>08.06.2022 14:14:42</t>
  </si>
  <si>
    <t>08.06.2022 14:15:21</t>
  </si>
  <si>
    <t>08.06.2022 14:15:23</t>
  </si>
  <si>
    <t>08.06.2022 14:15:24</t>
  </si>
  <si>
    <t>08.06.2022 14:15:26</t>
  </si>
  <si>
    <t>08.06.2022 14:15:27</t>
  </si>
  <si>
    <t>08.06.2022 14:15:29</t>
  </si>
  <si>
    <t>08.06.2022 14:15:30</t>
  </si>
  <si>
    <t>08.06.2022 14:15:32</t>
  </si>
  <si>
    <t>08.06.2022 14:15:33</t>
  </si>
  <si>
    <t>08.06.2022 14:15:35</t>
  </si>
  <si>
    <t>08.06.2022 14:15:47</t>
  </si>
  <si>
    <t>08.06.2022 14:15:49</t>
  </si>
  <si>
    <t>08.06.2022 14:15:50</t>
  </si>
  <si>
    <t>08.06.2022 14:15:53</t>
  </si>
  <si>
    <t>08.06.2022 14:15:59</t>
  </si>
  <si>
    <t>08.06.2022 14:16:00</t>
  </si>
  <si>
    <t>08.06.2022 14:16:02</t>
  </si>
  <si>
    <t>08.06.2022 14:16:05</t>
  </si>
  <si>
    <t>08.06.2022 14:16:06</t>
  </si>
  <si>
    <t>08.06.2022 14:16:08</t>
  </si>
  <si>
    <t>08.06.2022 14:16:09</t>
  </si>
  <si>
    <t>08.06.2022 14:16:15</t>
  </si>
  <si>
    <t>08.06.2022 14:16:17</t>
  </si>
  <si>
    <t>08.06.2022 14:16:20</t>
  </si>
  <si>
    <t>08.06.2022 14:16:21</t>
  </si>
  <si>
    <t>08.06.2022 14:16:23</t>
  </si>
  <si>
    <t>08.06.2022 14:16:24</t>
  </si>
  <si>
    <t>08.06.2022 14:16:26</t>
  </si>
  <si>
    <t>08.06.2022 14:16:27</t>
  </si>
  <si>
    <t>08.06.2022 14:16:29</t>
  </si>
  <si>
    <t>08.06.2022 14:16:30</t>
  </si>
  <si>
    <t>08.06.2022 14:17:39</t>
  </si>
  <si>
    <t>08.06.2022 14:17:41</t>
  </si>
  <si>
    <t>08.06.2022 14:17:42</t>
  </si>
  <si>
    <t>08.06.2022 14:17:44</t>
  </si>
  <si>
    <t>08.06.2022 14:17:45</t>
  </si>
  <si>
    <t>08.06.2022 14:17:47</t>
  </si>
  <si>
    <t>08.06.2022 14:17:48</t>
  </si>
  <si>
    <t>08.06.2022 14:17:51</t>
  </si>
  <si>
    <t>08.06.2022 14:17:53</t>
  </si>
  <si>
    <t>08.06.2022 14:17:54</t>
  </si>
  <si>
    <t>08.06.2022 14:17:56</t>
  </si>
  <si>
    <t>08.06.2022 14:17:57</t>
  </si>
  <si>
    <t>08.06.2022 14:17:59</t>
  </si>
  <si>
    <t>08.06.2022 14:18:00</t>
  </si>
  <si>
    <t>08.06.2022 14:18:02</t>
  </si>
  <si>
    <t>08.06.2022 14:19:05</t>
  </si>
  <si>
    <t>08.06.2022 14:19:06</t>
  </si>
  <si>
    <t>08.06.2022 14:19:08</t>
  </si>
  <si>
    <t>08.06.2022 14:19:56</t>
  </si>
  <si>
    <t>08.06.2022 14:19:57</t>
  </si>
  <si>
    <t>08.06.2022 14:19:59</t>
  </si>
  <si>
    <t>08.06.2022 14:21:00</t>
  </si>
  <si>
    <t>08.06.2022 14:21:02</t>
  </si>
  <si>
    <t>08.06.2022 14:21:06</t>
  </si>
  <si>
    <t>08.06.2022 14:21:08</t>
  </si>
  <si>
    <t>08.06.2022 14:21:09</t>
  </si>
  <si>
    <t>08.06.2022 14:21:11</t>
  </si>
  <si>
    <t>08.06.2022 14:21:12</t>
  </si>
  <si>
    <t>08.06.2022 14:21:14</t>
  </si>
  <si>
    <t>08.06.2022 14:21:15</t>
  </si>
  <si>
    <t>08.06.2022 14:21:18</t>
  </si>
  <si>
    <t>08.06.2022 14:21:20</t>
  </si>
  <si>
    <t>08.06.2022 14:21:21</t>
  </si>
  <si>
    <t>08.06.2022 14:21:23</t>
  </si>
  <si>
    <t>08.06.2022 14:21:24</t>
  </si>
  <si>
    <t>08.06.2022 14:21:26</t>
  </si>
  <si>
    <t>08.06.2022 14:21:27</t>
  </si>
  <si>
    <t>08.06.2022 14:21:29</t>
  </si>
  <si>
    <t>08.06.2022 14:21:30</t>
  </si>
  <si>
    <t>08.06.2022 14:21:32</t>
  </si>
  <si>
    <t>08.06.2022 14:21:55</t>
  </si>
  <si>
    <t>08.06.2022 14:21:57</t>
  </si>
  <si>
    <t>08.06.2022 14:21:58</t>
  </si>
  <si>
    <t>08.06.2022 14:22:10</t>
  </si>
  <si>
    <t>08.06.2022 14:22:12</t>
  </si>
  <si>
    <t>08.06.2022 14:22:13</t>
  </si>
  <si>
    <t>08.06.2022 14:22:15</t>
  </si>
  <si>
    <t>08.06.2022 14:22:17</t>
  </si>
  <si>
    <t>08.06.2022 14:22:37</t>
  </si>
  <si>
    <t>08.06.2022 14:22:39</t>
  </si>
  <si>
    <t>08.06.2022 14:23:42</t>
  </si>
  <si>
    <t>08.06.2022 14:23:44</t>
  </si>
  <si>
    <t>08.06.2022 14:23:45</t>
  </si>
  <si>
    <t>08.06.2022 14:23:47</t>
  </si>
  <si>
    <t>08.06.2022 14:23:48</t>
  </si>
  <si>
    <t>08.06.2022 14:23:50</t>
  </si>
  <si>
    <t>08.06.2022 14:23:51</t>
  </si>
  <si>
    <t>08.06.2022 14:23:53</t>
  </si>
  <si>
    <t>08.06.2022 14:24:06</t>
  </si>
  <si>
    <t>08.06.2022 14:24:17</t>
  </si>
  <si>
    <t>08.06.2022 14:24:18</t>
  </si>
  <si>
    <t>08.06.2022 14:24:19</t>
  </si>
  <si>
    <t>08.06.2022 14:24:21</t>
  </si>
  <si>
    <t>08.06.2022 14:25:00</t>
  </si>
  <si>
    <t>08.06.2022 14:25:01</t>
  </si>
  <si>
    <t>08.06.2022 14:25:04</t>
  </si>
  <si>
    <t>08.06.2022 14:25:36</t>
  </si>
  <si>
    <t>08.06.2022 14:25:38</t>
  </si>
  <si>
    <t>08.06.2022 14:25:39</t>
  </si>
  <si>
    <t>08.06.2022 14:25:40</t>
  </si>
  <si>
    <t>08.06.2022 14:25:42</t>
  </si>
  <si>
    <t>08.06.2022 14:25:43</t>
  </si>
  <si>
    <t>08.06.2022 14:26:06</t>
  </si>
  <si>
    <t>08.06.2022 14:26:07</t>
  </si>
  <si>
    <t>08.06.2022 14:26:09</t>
  </si>
  <si>
    <t>08.06.2022 14:26:10</t>
  </si>
  <si>
    <t>08.06.2022 14:26:18</t>
  </si>
  <si>
    <t>08.06.2022 14:26:22</t>
  </si>
  <si>
    <t>08.06.2022 14:26:24</t>
  </si>
  <si>
    <t>08.06.2022 14:26:25</t>
  </si>
  <si>
    <t>08.06.2022 14:26:32</t>
  </si>
  <si>
    <t>08.06.2022 14:26:36</t>
  </si>
  <si>
    <t>08.06.2022 14:26:37</t>
  </si>
  <si>
    <t>08.06.2022 14:26:45</t>
  </si>
  <si>
    <t>08.06.2022 14:26:46</t>
  </si>
  <si>
    <t>08.06.2022 14:26:48</t>
  </si>
  <si>
    <t>08.06.2022 14:26:49</t>
  </si>
  <si>
    <t>08.06.2022 14:26:51</t>
  </si>
  <si>
    <t>08.06.2022 14:27:03</t>
  </si>
  <si>
    <t>08.06.2022 14:27:04</t>
  </si>
  <si>
    <t>08.06.2022 14:27:06</t>
  </si>
  <si>
    <t>08.06.2022 14:27:07</t>
  </si>
  <si>
    <t>08.06.2022 14:27:15</t>
  </si>
  <si>
    <t>08.06.2022 14:27:16</t>
  </si>
  <si>
    <t>08.06.2022 14:27:18</t>
  </si>
  <si>
    <t>08.06.2022 14:27:24</t>
  </si>
  <si>
    <t>08.06.2022 14:27:25</t>
  </si>
  <si>
    <t>08.06.2022 14:27:28</t>
  </si>
  <si>
    <t>08.06.2022 14:28:39</t>
  </si>
  <si>
    <t>08.06.2022 14:28:41</t>
  </si>
  <si>
    <t>08.06.2022 14:28:44</t>
  </si>
  <si>
    <t>08.06.2022 14:28:51</t>
  </si>
  <si>
    <t>08.06.2022 14:28:52</t>
  </si>
  <si>
    <t>08.06.2022 14:28:54</t>
  </si>
  <si>
    <t>08.06.2022 14:28:56</t>
  </si>
  <si>
    <t>08.06.2022 14:28:57</t>
  </si>
  <si>
    <t>08.06.2022 14:28:59</t>
  </si>
  <si>
    <t>08.06.2022 14:29:00</t>
  </si>
  <si>
    <t>08.06.2022 14:29:02</t>
  </si>
  <si>
    <t>08.06.2022 14:29:03</t>
  </si>
  <si>
    <t>08.06.2022 14:29:11</t>
  </si>
  <si>
    <t>08.06.2022 14:29:12</t>
  </si>
  <si>
    <t>08.06.2022 14:29:14</t>
  </si>
  <si>
    <t>08.06.2022 14:29:15</t>
  </si>
  <si>
    <t>08.06.2022 14:29:16</t>
  </si>
  <si>
    <t>08.06.2022 14:29:18</t>
  </si>
  <si>
    <t>08.06.2022 14:29:48</t>
  </si>
  <si>
    <t>08.06.2022 14:29:51</t>
  </si>
  <si>
    <t>08.06.2022 14:29:52</t>
  </si>
  <si>
    <t>08.06.2022 14:29:54</t>
  </si>
  <si>
    <t>08.06.2022 14:29:58</t>
  </si>
  <si>
    <t>08.06.2022 14:30:00</t>
  </si>
  <si>
    <t>08.06.2022 14:30:01</t>
  </si>
  <si>
    <t>08.06.2022 14:30:18</t>
  </si>
  <si>
    <t>08.06.2022 14:30:19</t>
  </si>
  <si>
    <t>08.06.2022 14:30:21</t>
  </si>
  <si>
    <t>08.06.2022 14:30:28</t>
  </si>
  <si>
    <t>08.06.2022 14:30:30</t>
  </si>
  <si>
    <t>08.06.2022 14:30:31</t>
  </si>
  <si>
    <t>08.06.2022 14:30:34</t>
  </si>
  <si>
    <t>08.06.2022 14:30:36</t>
  </si>
  <si>
    <t>08.06.2022 14:30:37</t>
  </si>
  <si>
    <t>08.06.2022 14:30:39</t>
  </si>
  <si>
    <t>08.06.2022 14:30:40</t>
  </si>
  <si>
    <t>08.06.2022 14:31:18</t>
  </si>
  <si>
    <t>08.06.2022 14:31:21</t>
  </si>
  <si>
    <t>08.06.2022 14:31:22</t>
  </si>
  <si>
    <t>08.06.2022 14:31:24</t>
  </si>
  <si>
    <t>08.06.2022 14:31:27</t>
  </si>
  <si>
    <t>08.06.2022 14:31:28</t>
  </si>
  <si>
    <t>08.06.2022 14:31:30</t>
  </si>
  <si>
    <t>08.06.2022 14:31:31</t>
  </si>
  <si>
    <t>08.06.2022 14:32:00</t>
  </si>
  <si>
    <t>08.06.2022 14:32:01</t>
  </si>
  <si>
    <t>08.06.2022 14:32:03</t>
  </si>
  <si>
    <t>08.06.2022 14:32:04</t>
  </si>
  <si>
    <t>08.06.2022 14:32:40</t>
  </si>
  <si>
    <t>08.06.2022 14:32:42</t>
  </si>
  <si>
    <t>08.06.2022 14:32:43</t>
  </si>
  <si>
    <t>08.06.2022 14:32:45</t>
  </si>
  <si>
    <t>08.06.2022 14:32:46</t>
  </si>
  <si>
    <t>08.06.2022 14:32:48</t>
  </si>
  <si>
    <t>08.06.2022 14:34:03</t>
  </si>
  <si>
    <t>08.06.2022 14:34:04</t>
  </si>
  <si>
    <t>08.06.2022 14:34:06</t>
  </si>
  <si>
    <t>08.06.2022 14:34:07</t>
  </si>
  <si>
    <t>08.06.2022 14:34:18</t>
  </si>
  <si>
    <t>08.06.2022 14:34:19</t>
  </si>
  <si>
    <t>08.06.2022 14:34:21</t>
  </si>
  <si>
    <t>08.06.2022 14:34:27</t>
  </si>
  <si>
    <t>08.06.2022 14:34:28</t>
  </si>
  <si>
    <t>08.06.2022 14:34:30</t>
  </si>
  <si>
    <t>08.06.2022 14:34:36</t>
  </si>
  <si>
    <t>08.06.2022 14:34:37</t>
  </si>
  <si>
    <t>08.06.2022 14:34:39</t>
  </si>
  <si>
    <t>08.06.2022 14:34:42</t>
  </si>
  <si>
    <t>08.06.2022 14:34:43</t>
  </si>
  <si>
    <t>08.06.2022 14:34:45</t>
  </si>
  <si>
    <t>08.06.2022 14:35:04</t>
  </si>
  <si>
    <t>08.06.2022 14:35:06</t>
  </si>
  <si>
    <t>08.06.2022 14:35:07</t>
  </si>
  <si>
    <t>08.06.2022 14:35:09</t>
  </si>
  <si>
    <t>08.06.2022 14:35:10</t>
  </si>
  <si>
    <t>08.06.2022 14:35:11</t>
  </si>
  <si>
    <t>08.06.2022 14:35:13</t>
  </si>
  <si>
    <t>08.06.2022 14:35:14</t>
  </si>
  <si>
    <t>08.06.2022 14:35:29</t>
  </si>
  <si>
    <t>08.06.2022 14:35:31</t>
  </si>
  <si>
    <t>08.06.2022 14:35:37</t>
  </si>
  <si>
    <t>08.06.2022 14:35:38</t>
  </si>
  <si>
    <t>08.06.2022 14:35:40</t>
  </si>
  <si>
    <t>08.06.2022 14:36:13</t>
  </si>
  <si>
    <t>08.06.2022 14:36:18</t>
  </si>
  <si>
    <t>08.06.2022 14:36:19</t>
  </si>
  <si>
    <t>08.06.2022 14:36:21</t>
  </si>
  <si>
    <t>08.06.2022 14:36:22</t>
  </si>
  <si>
    <t>08.06.2022 14:36:24</t>
  </si>
  <si>
    <t>08.06.2022 14:36:25</t>
  </si>
  <si>
    <t>08.06.2022 14:36:27</t>
  </si>
  <si>
    <t>08.06.2022 14:36:28</t>
  </si>
  <si>
    <t>08.06.2022 14:36:34</t>
  </si>
  <si>
    <t>08.06.2022 14:36:36</t>
  </si>
  <si>
    <t>08.06.2022 14:36:37</t>
  </si>
  <si>
    <t>08.06.2022 14:36:38</t>
  </si>
  <si>
    <t>08.06.2022 14:36:40</t>
  </si>
  <si>
    <t>08.06.2022 14:36:58</t>
  </si>
  <si>
    <t>08.06.2022 14:36:59</t>
  </si>
  <si>
    <t>08.06.2022 14:37:01</t>
  </si>
  <si>
    <t>08.06.2022 14:37:03</t>
  </si>
  <si>
    <t>08.06.2022 14:37:04</t>
  </si>
  <si>
    <t>08.06.2022 14:37:07</t>
  </si>
  <si>
    <t>08.06.2022 14:37:08</t>
  </si>
  <si>
    <t>08.06.2022 14:37:10</t>
  </si>
  <si>
    <t>08.06.2022 14:37:12</t>
  </si>
  <si>
    <t>08.06.2022 14:37:13</t>
  </si>
  <si>
    <t>08.06.2022 14:37:15</t>
  </si>
  <si>
    <t>08.06.2022 14:37:18</t>
  </si>
  <si>
    <t>08.06.2022 14:37:19</t>
  </si>
  <si>
    <t>08.06.2022 14:37:21</t>
  </si>
  <si>
    <t>08.06.2022 14:37:22</t>
  </si>
  <si>
    <t>08.06.2022 14:37:26</t>
  </si>
  <si>
    <t>08.06.2022 14:37:29</t>
  </si>
  <si>
    <t>08.06.2022 14:37:31</t>
  </si>
  <si>
    <t>08.06.2022 14:37:32</t>
  </si>
  <si>
    <t>08.06.2022 14:37:34</t>
  </si>
  <si>
    <t>08.06.2022 14:37:35</t>
  </si>
  <si>
    <t>08.06.2022 14:37:37</t>
  </si>
  <si>
    <t>08.06.2022 14:37:48</t>
  </si>
  <si>
    <t>08.06.2022 14:37:49</t>
  </si>
  <si>
    <t>08.06.2022 14:37:52</t>
  </si>
  <si>
    <t>08.06.2022 14:37:53</t>
  </si>
  <si>
    <t>08.06.2022 14:37:55</t>
  </si>
  <si>
    <t>08.06.2022 14:38:19</t>
  </si>
  <si>
    <t>08.06.2022 14:38:22</t>
  </si>
  <si>
    <t>08.06.2022 14:38:23</t>
  </si>
  <si>
    <t>08.06.2022 14:38:25</t>
  </si>
  <si>
    <t>08.06.2022 14:38:26</t>
  </si>
  <si>
    <t>08.06.2022 14:38:34</t>
  </si>
  <si>
    <t>08.06.2022 14:38:37</t>
  </si>
  <si>
    <t>08.06.2022 14:38:38</t>
  </si>
  <si>
    <t>08.06.2022 14:38:43</t>
  </si>
  <si>
    <t>08.06.2022 14:38:44</t>
  </si>
  <si>
    <t>08.06.2022 14:38:46</t>
  </si>
  <si>
    <t>08.06.2022 14:38:47</t>
  </si>
  <si>
    <t>08.06.2022 14:38:49</t>
  </si>
  <si>
    <t>08.06.2022 14:38:50</t>
  </si>
  <si>
    <t>08.06.2022 14:38:53</t>
  </si>
  <si>
    <t>08.06.2022 14:39:07</t>
  </si>
  <si>
    <t>08.06.2022 14:39:10</t>
  </si>
  <si>
    <t>08.06.2022 14:39:11</t>
  </si>
  <si>
    <t>08.06.2022 14:39:13</t>
  </si>
  <si>
    <t>08.06.2022 14:39:14</t>
  </si>
  <si>
    <t>08.06.2022 14:39:41</t>
  </si>
  <si>
    <t>08.06.2022 14:39:44</t>
  </si>
  <si>
    <t>08.06.2022 14:39:46</t>
  </si>
  <si>
    <t>08.06.2022 14:39:47</t>
  </si>
  <si>
    <t>08.06.2022 14:39:49</t>
  </si>
  <si>
    <t>08.06.2022 14:39:53</t>
  </si>
  <si>
    <t>08.06.2022 14:39:55</t>
  </si>
  <si>
    <t>08.06.2022 14:40:10</t>
  </si>
  <si>
    <t>08.06.2022 14:40:30</t>
  </si>
  <si>
    <t>08.06.2022 14:40:32</t>
  </si>
  <si>
    <t>08.06.2022 14:40:33</t>
  </si>
  <si>
    <t>08.06.2022 14:40:35</t>
  </si>
  <si>
    <t>08.06.2022 14:40:54</t>
  </si>
  <si>
    <t>08.06.2022 14:40:56</t>
  </si>
  <si>
    <t>08.06.2022 14:40:57</t>
  </si>
  <si>
    <t>08.06.2022 14:41:11</t>
  </si>
  <si>
    <t>08.06.2022 14:41:12</t>
  </si>
  <si>
    <t>08.06.2022 14:41:56</t>
  </si>
  <si>
    <t>08.06.2022 14:42:00</t>
  </si>
  <si>
    <t>08.06.2022 14:42:02</t>
  </si>
  <si>
    <t>08.06.2022 14:42:03</t>
  </si>
  <si>
    <t>08.06.2022 14:42:05</t>
  </si>
  <si>
    <t>08.06.2022 14:42:06</t>
  </si>
  <si>
    <t>08.06.2022 14:42:08</t>
  </si>
  <si>
    <t>08.06.2022 14:42:20</t>
  </si>
  <si>
    <t>08.06.2022 14:42:23</t>
  </si>
  <si>
    <t>08.06.2022 14:42:24</t>
  </si>
  <si>
    <t>08.06.2022 14:42:26</t>
  </si>
  <si>
    <t>08.06.2022 14:42:27</t>
  </si>
  <si>
    <t>08.06.2022 14:43:17</t>
  </si>
  <si>
    <t>08.06.2022 14:43:18</t>
  </si>
  <si>
    <t>08.06.2022 14:43:20</t>
  </si>
  <si>
    <t>08.06.2022 14:43:21</t>
  </si>
  <si>
    <t>08.06.2022 14:43:23</t>
  </si>
  <si>
    <t>08.06.2022 14:43:26</t>
  </si>
  <si>
    <t>08.06.2022 14:43:44</t>
  </si>
  <si>
    <t>08.06.2022 14:43:45</t>
  </si>
  <si>
    <t>08.06.2022 14:43:47</t>
  </si>
  <si>
    <t>08.06.2022 14:43:48</t>
  </si>
  <si>
    <t>08.06.2022 14:43:50</t>
  </si>
  <si>
    <t>08.06.2022 14:44:14</t>
  </si>
  <si>
    <t>08.06.2022 14:44:15</t>
  </si>
  <si>
    <t>08.06.2022 14:44:17</t>
  </si>
  <si>
    <t>08.06.2022 14:44:18</t>
  </si>
  <si>
    <t>08.06.2022 14:44:20</t>
  </si>
  <si>
    <t>08.06.2022 14:44:57</t>
  </si>
  <si>
    <t>08.06.2022 14:44:59</t>
  </si>
  <si>
    <t>08.06.2022 14:45:00</t>
  </si>
  <si>
    <t>08.06.2022 14:45:02</t>
  </si>
  <si>
    <t>08.06.2022 14:45:03</t>
  </si>
  <si>
    <t>08.06.2022 14:45:05</t>
  </si>
  <si>
    <t>08.06.2022 14:45:08</t>
  </si>
  <si>
    <t>08.06.2022 14:45:11</t>
  </si>
  <si>
    <t>08.06.2022 14:45:12</t>
  </si>
  <si>
    <t>08.06.2022 14:45:14</t>
  </si>
  <si>
    <t>08.06.2022 14:45:24</t>
  </si>
  <si>
    <t>08.06.2022 14:45:26</t>
  </si>
  <si>
    <t>08.06.2022 14:45:28</t>
  </si>
  <si>
    <t>08.06.2022 14:45:30</t>
  </si>
  <si>
    <t>08.06.2022 14:45:38</t>
  </si>
  <si>
    <t>08.06.2022 14:45:39</t>
  </si>
  <si>
    <t>08.06.2022 14:45:41</t>
  </si>
  <si>
    <t>08.06.2022 14:45:42</t>
  </si>
  <si>
    <t>08.06.2022 14:45:44</t>
  </si>
  <si>
    <t>08.06.2022 14:45:45</t>
  </si>
  <si>
    <t>08.06.2022 14:46:02</t>
  </si>
  <si>
    <t>08.06.2022 14:46:03</t>
  </si>
  <si>
    <t>08.06.2022 14:46:04</t>
  </si>
  <si>
    <t>08.06.2022 14:46:06</t>
  </si>
  <si>
    <t>08.06.2022 14:46:07</t>
  </si>
  <si>
    <t>08.06.2022 14:46:09</t>
  </si>
  <si>
    <t>08.06.2022 14:46:10</t>
  </si>
  <si>
    <t>08.06.2022 14:46:12</t>
  </si>
  <si>
    <t>08.06.2022 14:46:22</t>
  </si>
  <si>
    <t>08.06.2022 14:46:25</t>
  </si>
  <si>
    <t>08.06.2022 14:46:33</t>
  </si>
  <si>
    <t>08.06.2022 14:46:35</t>
  </si>
  <si>
    <t>08.06.2022 14:46:36</t>
  </si>
  <si>
    <t>08.06.2022 14:46:38</t>
  </si>
  <si>
    <t>08.06.2022 14:46:39</t>
  </si>
  <si>
    <t>08.06.2022 14:46:48</t>
  </si>
  <si>
    <t>08.06.2022 14:46:49</t>
  </si>
  <si>
    <t>08.06.2022 14:46:51</t>
  </si>
  <si>
    <t>08.06.2022 14:47:49</t>
  </si>
  <si>
    <t>08.06.2022 14:47:52</t>
  </si>
  <si>
    <t>08.06.2022 14:48:09</t>
  </si>
  <si>
    <t>08.06.2022 14:48:11</t>
  </si>
  <si>
    <t>08.06.2022 14:48:12</t>
  </si>
  <si>
    <t>08.06.2022 14:48:13</t>
  </si>
  <si>
    <t>08.06.2022 14:48:17</t>
  </si>
  <si>
    <t>08.06.2022 14:48:18</t>
  </si>
  <si>
    <t>08.06.2022 14:48:19</t>
  </si>
  <si>
    <t>08.06.2022 14:48:23</t>
  </si>
  <si>
    <t>08.06.2022 14:49:27</t>
  </si>
  <si>
    <t>08.06.2022 14:49:30</t>
  </si>
  <si>
    <t>08.06.2022 14:49:31</t>
  </si>
  <si>
    <t>08.06.2022 14:49:33</t>
  </si>
  <si>
    <t>08.06.2022 14:49:34</t>
  </si>
  <si>
    <t>08.06.2022 14:49:36</t>
  </si>
  <si>
    <t>08.06.2022 14:50:01</t>
  </si>
  <si>
    <t>08.06.2022 14:50:03</t>
  </si>
  <si>
    <t>08.06.2022 14:50:04</t>
  </si>
  <si>
    <t>08.06.2022 14:50:06</t>
  </si>
  <si>
    <t>08.06.2022 14:50:30</t>
  </si>
  <si>
    <t>08.06.2022 14:50:31</t>
  </si>
  <si>
    <t>08.06.2022 14:50:33</t>
  </si>
  <si>
    <t>08.06.2022 14:50:45</t>
  </si>
  <si>
    <t>08.06.2022 14:50:48</t>
  </si>
  <si>
    <t>08.06.2022 14:50:49</t>
  </si>
  <si>
    <t>08.06.2022 14:50:51</t>
  </si>
  <si>
    <t>08.06.2022 14:50:52</t>
  </si>
  <si>
    <t>08.06.2022 14:50:54</t>
  </si>
  <si>
    <t>08.06.2022 14:50:55</t>
  </si>
  <si>
    <t>08.06.2022 14:50:57</t>
  </si>
  <si>
    <t>08.06.2022 14:50:58</t>
  </si>
  <si>
    <t>08.06.2022 14:51:00</t>
  </si>
  <si>
    <t>08.06.2022 14:51:01</t>
  </si>
  <si>
    <t>08.06.2022 14:51:03</t>
  </si>
  <si>
    <t>08.06.2022 14:51:28</t>
  </si>
  <si>
    <t>08.06.2022 14:51:30</t>
  </si>
  <si>
    <t>08.06.2022 14:51:33</t>
  </si>
  <si>
    <t>08.06.2022 14:51:34</t>
  </si>
  <si>
    <t>08.06.2022 14:51:35</t>
  </si>
  <si>
    <t>08.06.2022 14:51:37</t>
  </si>
  <si>
    <t>08.06.2022 14:51:58</t>
  </si>
  <si>
    <t>08.06.2022 14:52:00</t>
  </si>
  <si>
    <t>08.06.2022 14:52:07</t>
  </si>
  <si>
    <t>08.06.2022 14:52:13</t>
  </si>
  <si>
    <t>08.06.2022 14:52:14</t>
  </si>
  <si>
    <t>08.06.2022 14:52:16</t>
  </si>
  <si>
    <t>08.06.2022 14:52:17</t>
  </si>
  <si>
    <t>08.06.2022 14:52:19</t>
  </si>
  <si>
    <t>08.06.2022 14:52:20</t>
  </si>
  <si>
    <t>08.06.2022 14:53:01</t>
  </si>
  <si>
    <t>08.06.2022 14:53:43</t>
  </si>
  <si>
    <t>08.06.2022 14:53:46</t>
  </si>
  <si>
    <t>08.06.2022 14:53:47</t>
  </si>
  <si>
    <t>08.06.2022 14:53:49</t>
  </si>
  <si>
    <t>08.06.2022 14:53:50</t>
  </si>
  <si>
    <t>08.06.2022 14:53:52</t>
  </si>
  <si>
    <t>08.06.2022 14:54:07</t>
  </si>
  <si>
    <t>08.06.2022 14:54:08</t>
  </si>
  <si>
    <t>08.06.2022 14:54:10</t>
  </si>
  <si>
    <t>08.06.2022 14:54:11</t>
  </si>
  <si>
    <t>08.06.2022 14:54:13</t>
  </si>
  <si>
    <t>08.06.2022 14:54:18</t>
  </si>
  <si>
    <t>08.06.2022 14:54:19</t>
  </si>
  <si>
    <t>08.06.2022 14:54:40</t>
  </si>
  <si>
    <t>08.06.2022 14:54:41</t>
  </si>
  <si>
    <t>08.06.2022 14:54:43</t>
  </si>
  <si>
    <t>08.06.2022 14:54:48</t>
  </si>
  <si>
    <t>08.06.2022 14:54:49</t>
  </si>
  <si>
    <t>08.06.2022 14:54:50</t>
  </si>
  <si>
    <t>08.06.2022 14:55:31</t>
  </si>
  <si>
    <t>08.06.2022 14:55:34</t>
  </si>
  <si>
    <t>08.06.2022 14:55:37</t>
  </si>
  <si>
    <t>08.06.2022 14:55:39</t>
  </si>
  <si>
    <t>08.06.2022 14:55:40</t>
  </si>
  <si>
    <t>08.06.2022 14:55:45</t>
  </si>
  <si>
    <t>08.06.2022 14:55:48</t>
  </si>
  <si>
    <t>08.06.2022 14:55:49</t>
  </si>
  <si>
    <t>08.06.2022 14:55:50</t>
  </si>
  <si>
    <t>08.06.2022 14:55:52</t>
  </si>
  <si>
    <t>08.06.2022 14:55:53</t>
  </si>
  <si>
    <t>08.06.2022 14:55:55</t>
  </si>
  <si>
    <t>08.06.2022 14:55:56</t>
  </si>
  <si>
    <t>08.06.2022 14:56:09</t>
  </si>
  <si>
    <t>08.06.2022 14:56:10</t>
  </si>
  <si>
    <t>08.06.2022 14:56:11</t>
  </si>
  <si>
    <t>08.06.2022 14:56:13</t>
  </si>
  <si>
    <t>08.06.2022 14:56:14</t>
  </si>
  <si>
    <t>08.06.2022 14:56:27</t>
  </si>
  <si>
    <t>08.06.2022 14:56:28</t>
  </si>
  <si>
    <t>08.06.2022 14:56:30</t>
  </si>
  <si>
    <t>08.06.2022 14:56:33</t>
  </si>
  <si>
    <t>08.06.2022 14:56:34</t>
  </si>
  <si>
    <t>08.06.2022 14:56:36</t>
  </si>
  <si>
    <t>08.06.2022 14:56:37</t>
  </si>
  <si>
    <t>08.06.2022 14:56:38</t>
  </si>
  <si>
    <t>08.06.2022 14:56:40</t>
  </si>
  <si>
    <t>08.06.2022 14:57:22</t>
  </si>
  <si>
    <t>08.06.2022 14:57:27</t>
  </si>
  <si>
    <t>08.06.2022 14:57:43</t>
  </si>
  <si>
    <t>08.06.2022 14:57:46</t>
  </si>
  <si>
    <t>08.06.2022 14:57:47</t>
  </si>
  <si>
    <t>08.06.2022 14:58:03</t>
  </si>
  <si>
    <t>08.06.2022 14:58:04</t>
  </si>
  <si>
    <t>08.06.2022 14:58:06</t>
  </si>
  <si>
    <t>08.06.2022 14:58:07</t>
  </si>
  <si>
    <t>08.06.2022 14:58:30</t>
  </si>
  <si>
    <t>08.06.2022 14:58:31</t>
  </si>
  <si>
    <t>08.06.2022 14:58:33</t>
  </si>
  <si>
    <t>08.06.2022 14:58:34</t>
  </si>
  <si>
    <t>08.06.2022 14:58:37</t>
  </si>
  <si>
    <t>08.06.2022 14:58:39</t>
  </si>
  <si>
    <t>08.06.2022 14:58:46</t>
  </si>
  <si>
    <t>08.06.2022 14:58:48</t>
  </si>
  <si>
    <t>08.06.2022 14:58:49</t>
  </si>
  <si>
    <t>08.06.2022 14:58:51</t>
  </si>
  <si>
    <t>08.06.2022 14:58:55</t>
  </si>
  <si>
    <t>08.06.2022 14:58:56</t>
  </si>
  <si>
    <t>08.06.2022 14:58:58</t>
  </si>
  <si>
    <t>08.06.2022 14:59:15</t>
  </si>
  <si>
    <t>08.06.2022 14:59:16</t>
  </si>
  <si>
    <t>08.06.2022 14:59:17</t>
  </si>
  <si>
    <t>08.06.2022 14:59:19</t>
  </si>
  <si>
    <t>08.06.2022 14:59:20</t>
  </si>
  <si>
    <t>08.06.2022 14:59:22</t>
  </si>
  <si>
    <t>08.06.2022 14:59:23</t>
  </si>
  <si>
    <t>08.06.2022 14:59:26</t>
  </si>
  <si>
    <t>08.06.2022 14:59:28</t>
  </si>
  <si>
    <t>08.06.2022 14:59:29</t>
  </si>
  <si>
    <t>08.06.2022 14:59:31</t>
  </si>
  <si>
    <t>08.06.2022 14:59:32</t>
  </si>
  <si>
    <t>08.06.2022 14:59:34</t>
  </si>
  <si>
    <t>08.06.2022 14:59:41</t>
  </si>
  <si>
    <t>08.06.2022 14:59:43</t>
  </si>
  <si>
    <t>08.06.2022 14:59:49</t>
  </si>
  <si>
    <t>08.06.2022 14:59:50</t>
  </si>
  <si>
    <t>08.06.2022 14:59:52</t>
  </si>
  <si>
    <t>08.06.2022 14:59:53</t>
  </si>
  <si>
    <t>08.06.2022 14:59:55</t>
  </si>
  <si>
    <t>08.06.2022 14:59:58</t>
  </si>
  <si>
    <t>08.06.2022 14:59:59</t>
  </si>
  <si>
    <t>08.06.2022 15:00:01</t>
  </si>
  <si>
    <t>08.06.2022 15:00:02</t>
  </si>
  <si>
    <t>08.06.2022 15:00:05</t>
  </si>
  <si>
    <t>08.06.2022 15:00:07</t>
  </si>
  <si>
    <t>08.06.2022 15:00:23</t>
  </si>
  <si>
    <t>08.06.2022 15:00:25</t>
  </si>
  <si>
    <t>08.06.2022 15:00:26</t>
  </si>
  <si>
    <t>08.06.2022 15:00:28</t>
  </si>
  <si>
    <t>08.06.2022 15:00:31</t>
  </si>
  <si>
    <t>08.06.2022 15:00:35</t>
  </si>
  <si>
    <t>08.06.2022 15:00:37</t>
  </si>
  <si>
    <t>08.06.2022 15:00:38</t>
  </si>
  <si>
    <t>08.06.2022 15:00:40</t>
  </si>
  <si>
    <t>08.06.2022 15:00:41</t>
  </si>
  <si>
    <t>08.06.2022 15:00:43</t>
  </si>
  <si>
    <t>08.06.2022 15:01:01</t>
  </si>
  <si>
    <t>08.06.2022 15:01:02</t>
  </si>
  <si>
    <t>08.06.2022 15:01:04</t>
  </si>
  <si>
    <t>08.06.2022 15:01:05</t>
  </si>
  <si>
    <t>08.06.2022 15:01:14</t>
  </si>
  <si>
    <t>08.06.2022 15:01:16</t>
  </si>
  <si>
    <t>08.06.2022 15:01:17</t>
  </si>
  <si>
    <t>08.06.2022 15:01:19</t>
  </si>
  <si>
    <t>08.06.2022 15:01:26</t>
  </si>
  <si>
    <t>08.06.2022 15:01:28</t>
  </si>
  <si>
    <t>08.06.2022 15:01:29</t>
  </si>
  <si>
    <t>08.06.2022 15:01:34</t>
  </si>
  <si>
    <t>08.06.2022 15:01:35</t>
  </si>
  <si>
    <t>08.06.2022 15:01:37</t>
  </si>
  <si>
    <t>08.06.2022 15:01:38</t>
  </si>
  <si>
    <t>08.06.2022 15:02:22</t>
  </si>
  <si>
    <t>08.06.2022 15:02:23</t>
  </si>
  <si>
    <t>08.06.2022 15:02:25</t>
  </si>
  <si>
    <t>08.06.2022 15:02:26</t>
  </si>
  <si>
    <t>08.06.2022 15:02:28</t>
  </si>
  <si>
    <t>08.06.2022 15:02:52</t>
  </si>
  <si>
    <t>08.06.2022 15:02:53</t>
  </si>
  <si>
    <t>08.06.2022 15:02:55</t>
  </si>
  <si>
    <t>08.06.2022 15:02:56</t>
  </si>
  <si>
    <t>08.06.2022 15:03:23</t>
  </si>
  <si>
    <t>08.06.2022 15:03:25</t>
  </si>
  <si>
    <t>08.06.2022 15:03:26</t>
  </si>
  <si>
    <t>08.06.2022 15:03:28</t>
  </si>
  <si>
    <t>08.06.2022 15:03:52</t>
  </si>
  <si>
    <t>08.06.2022 15:03:53</t>
  </si>
  <si>
    <t>08.06.2022 15:03:55</t>
  </si>
  <si>
    <t>08.06.2022 15:03:56</t>
  </si>
  <si>
    <t>08.06.2022 15:03:58</t>
  </si>
  <si>
    <t>08.06.2022 15:03:59</t>
  </si>
  <si>
    <t>08.06.2022 15:04:07</t>
  </si>
  <si>
    <t>08.06.2022 15:04:08</t>
  </si>
  <si>
    <t>08.06.2022 15:04:10</t>
  </si>
  <si>
    <t>08.06.2022 15:04:11</t>
  </si>
  <si>
    <t>08.06.2022 15:04:28</t>
  </si>
  <si>
    <t>08.06.2022 15:04:49</t>
  </si>
  <si>
    <t>08.06.2022 15:04:50</t>
  </si>
  <si>
    <t>08.06.2022 15:04:52</t>
  </si>
  <si>
    <t>08.06.2022 15:05:47</t>
  </si>
  <si>
    <t>08.06.2022 15:05:52</t>
  </si>
  <si>
    <t>08.06.2022 15:05:53</t>
  </si>
  <si>
    <t>08.06.2022 15:05:55</t>
  </si>
  <si>
    <t>08.06.2022 15:05:56</t>
  </si>
  <si>
    <t>08.06.2022 15:05:58</t>
  </si>
  <si>
    <t>08.06.2022 15:05:59</t>
  </si>
  <si>
    <t>08.06.2022 15:06:01</t>
  </si>
  <si>
    <t>08.06.2022 15:06:08</t>
  </si>
  <si>
    <t>08.06.2022 15:06:10</t>
  </si>
  <si>
    <t>08.06.2022 15:06:13</t>
  </si>
  <si>
    <t>08.06.2022 15:06:14</t>
  </si>
  <si>
    <t>08.06.2022 15:06:16</t>
  </si>
  <si>
    <t>08.06.2022 15:06:17</t>
  </si>
  <si>
    <t>08.06.2022 15:06:19</t>
  </si>
  <si>
    <t>08.06.2022 15:06:20</t>
  </si>
  <si>
    <t>08.06.2022 15:06:22</t>
  </si>
  <si>
    <t>08.06.2022 15:06:23</t>
  </si>
  <si>
    <t>08.06.2022 15:06:49</t>
  </si>
  <si>
    <t>08.06.2022 15:06:50</t>
  </si>
  <si>
    <t>08.06.2022 15:06:52</t>
  </si>
  <si>
    <t>08.06.2022 15:07:23</t>
  </si>
  <si>
    <t>08.06.2022 15:07:25</t>
  </si>
  <si>
    <t>08.06.2022 15:07:26</t>
  </si>
  <si>
    <t>08.06.2022 15:08:13</t>
  </si>
  <si>
    <t>08.06.2022 15:08:14</t>
  </si>
  <si>
    <t>08.06.2022 15:08:16</t>
  </si>
  <si>
    <t>08.06.2022 15:08:17</t>
  </si>
  <si>
    <t>08.06.2022 15:08:19</t>
  </si>
  <si>
    <t>08.06.2022 15:08:20</t>
  </si>
  <si>
    <t>08.06.2022 15:08:29</t>
  </si>
  <si>
    <t>08.06.2022 15:08:31</t>
  </si>
  <si>
    <t>08.06.2022 15:08:32</t>
  </si>
  <si>
    <t>08.06.2022 15:08:43</t>
  </si>
  <si>
    <t>08.06.2022 15:08:44</t>
  </si>
  <si>
    <t>08.06.2022 15:08:46</t>
  </si>
  <si>
    <t>08.06.2022 15:08:47</t>
  </si>
  <si>
    <t>08.06.2022 15:09:07</t>
  </si>
  <si>
    <t>08.06.2022 15:09:08</t>
  </si>
  <si>
    <t>08.06.2022 15:09:10</t>
  </si>
  <si>
    <t>08.06.2022 15:09:11</t>
  </si>
  <si>
    <t>08.06.2022 15:09:19</t>
  </si>
  <si>
    <t>08.06.2022 15:09:20</t>
  </si>
  <si>
    <t>08.06.2022 15:09:22</t>
  </si>
  <si>
    <t>08.06.2022 15:09:26</t>
  </si>
  <si>
    <t>08.06.2022 15:09:28</t>
  </si>
  <si>
    <t>08.06.2022 15:09:29</t>
  </si>
  <si>
    <t>08.06.2022 15:09:31</t>
  </si>
  <si>
    <t>08.06.2022 15:10:14</t>
  </si>
  <si>
    <t>08.06.2022 15:10:17</t>
  </si>
  <si>
    <t>08.06.2022 15:10:19</t>
  </si>
  <si>
    <t>08.06.2022 15:10:20</t>
  </si>
  <si>
    <t>08.06.2022 15:10:22</t>
  </si>
  <si>
    <t>08.06.2022 15:10:29</t>
  </si>
  <si>
    <t>08.06.2022 15:10:32</t>
  </si>
  <si>
    <t>08.06.2022 15:10:34</t>
  </si>
  <si>
    <t>08.06.2022 15:10:35</t>
  </si>
  <si>
    <t>08.06.2022 15:10:37</t>
  </si>
  <si>
    <t>08.06.2022 15:10:43</t>
  </si>
  <si>
    <t>08.06.2022 15:10:45</t>
  </si>
  <si>
    <t>08.06.2022 15:10:47</t>
  </si>
  <si>
    <t>08.06.2022 15:10:48</t>
  </si>
  <si>
    <t>08.06.2022 15:10:50</t>
  </si>
  <si>
    <t>08.06.2022 15:10:51</t>
  </si>
  <si>
    <t>08.06.2022 15:10:53</t>
  </si>
  <si>
    <t>08.06.2022 15:10:55</t>
  </si>
  <si>
    <t>08.06.2022 15:10:56</t>
  </si>
  <si>
    <t>08.06.2022 15:10:57</t>
  </si>
  <si>
    <t>08.06.2022 15:10:59</t>
  </si>
  <si>
    <t>08.06.2022 15:11:00</t>
  </si>
  <si>
    <t>08.06.2022 15:11:02</t>
  </si>
  <si>
    <t>08.06.2022 15:11:03</t>
  </si>
  <si>
    <t>08.06.2022 15:11:12</t>
  </si>
  <si>
    <t>08.06.2022 15:11:15</t>
  </si>
  <si>
    <t>08.06.2022 15:11:17</t>
  </si>
  <si>
    <t>08.06.2022 15:11:47</t>
  </si>
  <si>
    <t>08.06.2022 15:11:49</t>
  </si>
  <si>
    <t>08.06.2022 15:11:50</t>
  </si>
  <si>
    <t>08.06.2022 15:11:52</t>
  </si>
  <si>
    <t>08.06.2022 15:11:59</t>
  </si>
  <si>
    <t>08.06.2022 15:12:01</t>
  </si>
  <si>
    <t>08.06.2022 15:12:02</t>
  </si>
  <si>
    <t>08.06.2022 15:12:04</t>
  </si>
  <si>
    <t>08.06.2022 15:13:00</t>
  </si>
  <si>
    <t>08.06.2022 15:13:02</t>
  </si>
  <si>
    <t>08.06.2022 15:13:03</t>
  </si>
  <si>
    <t>08.06.2022 15:13:07</t>
  </si>
  <si>
    <t>08.06.2022 15:13:11</t>
  </si>
  <si>
    <t>08.06.2022 15:13:12</t>
  </si>
  <si>
    <t>08.06.2022 15:13:47</t>
  </si>
  <si>
    <t>08.06.2022 15:13:48</t>
  </si>
  <si>
    <t>08.06.2022 15:13:50</t>
  </si>
  <si>
    <t>08.06.2022 15:13:52</t>
  </si>
  <si>
    <t>08.06.2022 15:13:56</t>
  </si>
  <si>
    <t>08.06.2022 15:13:57</t>
  </si>
  <si>
    <t>08.06.2022 15:13:59</t>
  </si>
  <si>
    <t>08.06.2022 15:14:01</t>
  </si>
  <si>
    <t>08.06.2022 15:14:23</t>
  </si>
  <si>
    <t>08.06.2022 15:14:24</t>
  </si>
  <si>
    <t>08.06.2022 15:14:26</t>
  </si>
  <si>
    <t>08.06.2022 15:15:05</t>
  </si>
  <si>
    <t>08.06.2022 15:15:06</t>
  </si>
  <si>
    <t>08.06.2022 15:15:09</t>
  </si>
  <si>
    <t>08.06.2022 15:15:11</t>
  </si>
  <si>
    <t>08.06.2022 15:15:13</t>
  </si>
  <si>
    <t>08.06.2022 15:15:14</t>
  </si>
  <si>
    <t>08.06.2022 15:15:15</t>
  </si>
  <si>
    <t>08.06.2022 15:15:29</t>
  </si>
  <si>
    <t>08.06.2022 15:15:42</t>
  </si>
  <si>
    <t>08.06.2022 15:15:44</t>
  </si>
  <si>
    <t>08.06.2022 15:16:20</t>
  </si>
  <si>
    <t>08.06.2022 15:16:22</t>
  </si>
  <si>
    <t>08.06.2022 15:16:23</t>
  </si>
  <si>
    <t>08.06.2022 15:16:24</t>
  </si>
  <si>
    <t>08.06.2022 15:16:26</t>
  </si>
  <si>
    <t>08.06.2022 15:16:27</t>
  </si>
  <si>
    <t>08.06.2022 15:16:29</t>
  </si>
  <si>
    <t>08.06.2022 15:16:30</t>
  </si>
  <si>
    <t>08.06.2022 15:16:38</t>
  </si>
  <si>
    <t>08.06.2022 15:16:39</t>
  </si>
  <si>
    <t>08.06.2022 15:16:56</t>
  </si>
  <si>
    <t>08.06.2022 15:16:57</t>
  </si>
  <si>
    <t>08.06.2022 15:16:59</t>
  </si>
  <si>
    <t>08.06.2022 15:17:08</t>
  </si>
  <si>
    <t>08.06.2022 15:17:09</t>
  </si>
  <si>
    <t>08.06.2022 15:17:11</t>
  </si>
  <si>
    <t>08.06.2022 15:17:17</t>
  </si>
  <si>
    <t>08.06.2022 15:17:19</t>
  </si>
  <si>
    <t>08.06.2022 15:17:20</t>
  </si>
  <si>
    <t>08.06.2022 15:18:03</t>
  </si>
  <si>
    <t>08.06.2022 15:18:08</t>
  </si>
  <si>
    <t>08.06.2022 15:18:09</t>
  </si>
  <si>
    <t>08.06.2022 15:18:37</t>
  </si>
  <si>
    <t>08.06.2022 15:18:38</t>
  </si>
  <si>
    <t>08.06.2022 15:18:52</t>
  </si>
  <si>
    <t>08.06.2022 15:18:53</t>
  </si>
  <si>
    <t>08.06.2022 15:19:49</t>
  </si>
  <si>
    <t>08.06.2022 15:19:50</t>
  </si>
  <si>
    <t>08.06.2022 15:20:36</t>
  </si>
  <si>
    <t>08.06.2022 15:20:38</t>
  </si>
  <si>
    <t>08.06.2022 15:20:40</t>
  </si>
  <si>
    <t>08.06.2022 15:20:56</t>
  </si>
  <si>
    <t>08.06.2022 15:20:57</t>
  </si>
  <si>
    <t>08.06.2022 15:20:59</t>
  </si>
  <si>
    <t>08.06.2022 15:21:01</t>
  </si>
  <si>
    <t>08.06.2022 15:21:02</t>
  </si>
  <si>
    <t>08.06.2022 15:21:20</t>
  </si>
  <si>
    <t>08.06.2022 15:21:22</t>
  </si>
  <si>
    <t>08.06.2022 15:21:23</t>
  </si>
  <si>
    <t>08.06.2022 15:21:24</t>
  </si>
  <si>
    <t>08.06.2022 15:21:37</t>
  </si>
  <si>
    <t>08.06.2022 15:21:38</t>
  </si>
  <si>
    <t>08.06.2022 15:21:44</t>
  </si>
  <si>
    <t>08.06.2022 15:21:46</t>
  </si>
  <si>
    <t>08.06.2022 15:21:47</t>
  </si>
  <si>
    <t>08.06.2022 15:21:49</t>
  </si>
  <si>
    <t>08.06.2022 15:21:50</t>
  </si>
  <si>
    <t>08.06.2022 15:21:52</t>
  </si>
  <si>
    <t>08.06.2022 15:21:53</t>
  </si>
  <si>
    <t>08.06.2022 15:21:54</t>
  </si>
  <si>
    <t>08.06.2022 15:21:56</t>
  </si>
  <si>
    <t>08.06.2022 15:21:58</t>
  </si>
  <si>
    <t>08.06.2022 15:22:34</t>
  </si>
  <si>
    <t>08.06.2022 15:22:41</t>
  </si>
  <si>
    <t>08.06.2022 15:22:43</t>
  </si>
  <si>
    <t>08.06.2022 15:22:44</t>
  </si>
  <si>
    <t>08.06.2022 15:22:53</t>
  </si>
  <si>
    <t>08.06.2022 15:22:54</t>
  </si>
  <si>
    <t>08.06.2022 15:22:56</t>
  </si>
  <si>
    <t>08.06.2022 15:24:11</t>
  </si>
  <si>
    <t>08.06.2022 15:24:13</t>
  </si>
  <si>
    <t>08.06.2022 15:24:14</t>
  </si>
  <si>
    <t>08.06.2022 15:24:15</t>
  </si>
  <si>
    <t>08.06.2022 15:25:06</t>
  </si>
  <si>
    <t>08.06.2022 15:25:08</t>
  </si>
  <si>
    <t>08.06.2022 15:25:10</t>
  </si>
  <si>
    <t>08.06.2022 15:25:27</t>
  </si>
  <si>
    <t>08.06.2022 15:25:29</t>
  </si>
  <si>
    <t>08.06.2022 15:25:32</t>
  </si>
  <si>
    <t>08.06.2022 15:25:35</t>
  </si>
  <si>
    <t>08.06.2022 15:25:37</t>
  </si>
  <si>
    <t>08.06.2022 15:25:38</t>
  </si>
  <si>
    <t>08.06.2022 15:25:39</t>
  </si>
  <si>
    <t>08.06.2022 15:25:41</t>
  </si>
  <si>
    <t>08.06.2022 15:26:10</t>
  </si>
  <si>
    <t>08.06.2022 15:26:11</t>
  </si>
  <si>
    <t>08.06.2022 15:26:12</t>
  </si>
  <si>
    <t>08.06.2022 15:26:22</t>
  </si>
  <si>
    <t>08.06.2022 15:26:23</t>
  </si>
  <si>
    <t>08.06.2022 15:27:33</t>
  </si>
  <si>
    <t>08.06.2022 15:27:35</t>
  </si>
  <si>
    <t>08.06.2022 15:27:37</t>
  </si>
  <si>
    <t>08.06.2022 15:27:38</t>
  </si>
  <si>
    <t>08.06.2022 15:27:39</t>
  </si>
  <si>
    <t>08.06.2022 15:27:41</t>
  </si>
  <si>
    <t>08.06.2022 15:27:42</t>
  </si>
  <si>
    <t>08.06.2022 15:28:05</t>
  </si>
  <si>
    <t>08.06.2022 15:28:07</t>
  </si>
  <si>
    <t>08.06.2022 15:28:08</t>
  </si>
  <si>
    <t>08.06.2022 15:28:10</t>
  </si>
  <si>
    <t>08.06.2022 15:28:11</t>
  </si>
  <si>
    <t>08.06.2022 15:28:13</t>
  </si>
  <si>
    <t>08.06.2022 15:28:41</t>
  </si>
  <si>
    <t>08.06.2022 15:28:42</t>
  </si>
  <si>
    <t>08.06.2022 15:28:44</t>
  </si>
  <si>
    <t>08.06.2022 15:28:47</t>
  </si>
  <si>
    <t>08.06.2022 15:28:50</t>
  </si>
  <si>
    <t>08.06.2022 15:28:51</t>
  </si>
  <si>
    <t>08.06.2022 15:28:53</t>
  </si>
  <si>
    <t>08.06.2022 15:29:45</t>
  </si>
  <si>
    <t>08.06.2022 15:29:47</t>
  </si>
  <si>
    <t>08.06.2022 15:29:48</t>
  </si>
  <si>
    <t>08.06.2022 15:30:30</t>
  </si>
  <si>
    <t>08.06.2022 15:30:32</t>
  </si>
  <si>
    <t>08.06.2022 15:30:33</t>
  </si>
  <si>
    <t>08.06.2022 15:30:39</t>
  </si>
  <si>
    <t>08.06.2022 15:30:41</t>
  </si>
  <si>
    <t>08.06.2022 15:31:32</t>
  </si>
  <si>
    <t>08.06.2022 15:31:34</t>
  </si>
  <si>
    <t>08.06.2022 15:31:35</t>
  </si>
  <si>
    <t>08.06.2022 15:31:40</t>
  </si>
  <si>
    <t>08.06.2022 15:31:41</t>
  </si>
  <si>
    <t>08.06.2022 15:31:42</t>
  </si>
  <si>
    <t>08.06.2022 15:31:44</t>
  </si>
  <si>
    <t>08.06.2022 15:31:45</t>
  </si>
  <si>
    <t>08.06.2022 15:32:01</t>
  </si>
  <si>
    <t>08.06.2022 15:32:03</t>
  </si>
  <si>
    <t>08.06.2022 15:32:05</t>
  </si>
  <si>
    <t>08.06.2022 15:32:10</t>
  </si>
  <si>
    <t>08.06.2022 15:32:11</t>
  </si>
  <si>
    <t>08.06.2022 15:32:13</t>
  </si>
  <si>
    <t>08.06.2022 15:32:14</t>
  </si>
  <si>
    <t>08.06.2022 15:32:15</t>
  </si>
  <si>
    <t>08.06.2022 15:32:17</t>
  </si>
  <si>
    <t>08.06.2022 15:32:18</t>
  </si>
  <si>
    <t>08.06.2022 15:33:06</t>
  </si>
  <si>
    <t>08.06.2022 15:33:08</t>
  </si>
  <si>
    <t>08.06.2022 15:33:09</t>
  </si>
  <si>
    <t>08.06.2022 15:33:17</t>
  </si>
  <si>
    <t>08.06.2022 15:33:20</t>
  </si>
  <si>
    <t>08.06.2022 15:33:22</t>
  </si>
  <si>
    <t>08.06.2022 15:33:23</t>
  </si>
  <si>
    <t>08.06.2022 15:33:24</t>
  </si>
  <si>
    <t>08.06.2022 15:33:26</t>
  </si>
  <si>
    <t>08.06.2022 15:33:27</t>
  </si>
  <si>
    <t>08.06.2022 15:33:56</t>
  </si>
  <si>
    <t>08.06.2022 15:33:58</t>
  </si>
  <si>
    <t>08.06.2022 15:33:59</t>
  </si>
  <si>
    <t>08.06.2022 15:34:00</t>
  </si>
  <si>
    <t>08.06.2022 15:35:12</t>
  </si>
  <si>
    <t>08.06.2022 15:35:14</t>
  </si>
  <si>
    <t>08.06.2022 15:35:16</t>
  </si>
  <si>
    <t>08.06.2022 15:35:17</t>
  </si>
  <si>
    <t>08.06.2022 15:35:18</t>
  </si>
  <si>
    <t>08.06.2022 15:35:20</t>
  </si>
  <si>
    <t>08.06.2022 15:35:24</t>
  </si>
  <si>
    <t>08.06.2022 15:35:26</t>
  </si>
  <si>
    <t>08.06.2022 15:35:53</t>
  </si>
  <si>
    <t>08.06.2022 15:35:54</t>
  </si>
  <si>
    <t>08.06.2022 15:35:56</t>
  </si>
  <si>
    <t>08.06.2022 15:35:57</t>
  </si>
  <si>
    <t>08.06.2022 15:36:00</t>
  </si>
  <si>
    <t>08.06.2022 15:36:02</t>
  </si>
  <si>
    <t>08.06.2022 15:36:29</t>
  </si>
  <si>
    <t>08.06.2022 15:36:30</t>
  </si>
  <si>
    <t>08.06.2022 15:36:32</t>
  </si>
  <si>
    <t>08.06.2022 15:36:36</t>
  </si>
  <si>
    <t>08.06.2022 15:36:38</t>
  </si>
  <si>
    <t>08.06.2022 15:36:39</t>
  </si>
  <si>
    <t>08.06.2022 15:37:02</t>
  </si>
  <si>
    <t>08.06.2022 15:37:07</t>
  </si>
  <si>
    <t>08.06.2022 15:37:08</t>
  </si>
  <si>
    <t>08.06.2022 15:37:09</t>
  </si>
  <si>
    <t>08.06.2022 15:37:13</t>
  </si>
  <si>
    <t>08.06.2022 15:37:14</t>
  </si>
  <si>
    <t>08.06.2022 15:37:22</t>
  </si>
  <si>
    <t>08.06.2022 15:37:23</t>
  </si>
  <si>
    <t>08.06.2022 15:37:25</t>
  </si>
  <si>
    <t>08.06.2022 15:37:26</t>
  </si>
  <si>
    <t>08.06.2022 15:37:28</t>
  </si>
  <si>
    <t>08.06.2022 15:37:29</t>
  </si>
  <si>
    <t>08.06.2022 15:37:30</t>
  </si>
  <si>
    <t>08.06.2022 15:37:32</t>
  </si>
  <si>
    <t>08.06.2022 15:37:33</t>
  </si>
  <si>
    <t>08.06.2022 15:37:35</t>
  </si>
  <si>
    <t>08.06.2022 15:37:36</t>
  </si>
  <si>
    <t>08.06.2022 15:37:53</t>
  </si>
  <si>
    <t>08.06.2022 15:37:55</t>
  </si>
  <si>
    <t>08.06.2022 15:37:56</t>
  </si>
  <si>
    <t>08.06.2022 15:37:57</t>
  </si>
  <si>
    <t>08.06.2022 15:38:16</t>
  </si>
  <si>
    <t>08.06.2022 15:38:19</t>
  </si>
  <si>
    <t>08.06.2022 15:38:42</t>
  </si>
  <si>
    <t>08.06.2022 15:38:44</t>
  </si>
  <si>
    <t>08.06.2022 15:38:46</t>
  </si>
  <si>
    <t>08.06.2022 15:38:47</t>
  </si>
  <si>
    <t>08.06.2022 15:38:49</t>
  </si>
  <si>
    <t>08.06.2022 15:39:34</t>
  </si>
  <si>
    <t>08.06.2022 15:39:35</t>
  </si>
  <si>
    <t>08.06.2022 15:39:36</t>
  </si>
  <si>
    <t>08.06.2022 15:39:54</t>
  </si>
  <si>
    <t>08.06.2022 15:39:56</t>
  </si>
  <si>
    <t>08.06.2022 15:39:57</t>
  </si>
  <si>
    <t>08.06.2022 15:39:59</t>
  </si>
  <si>
    <t>08.06.2022 15:40:01</t>
  </si>
  <si>
    <t>08.06.2022 15:40:04</t>
  </si>
  <si>
    <t>08.06.2022 15:40:05</t>
  </si>
  <si>
    <t>08.06.2022 15:40:06</t>
  </si>
  <si>
    <t>08.06.2022 15:40:08</t>
  </si>
  <si>
    <t>08.06.2022 15:40:11</t>
  </si>
  <si>
    <t>08.06.2022 15:40:12</t>
  </si>
  <si>
    <t>08.06.2022 15:40:14</t>
  </si>
  <si>
    <t>08.06.2022 15:40:15</t>
  </si>
  <si>
    <t>08.06.2022 15:40:17</t>
  </si>
  <si>
    <t>08.06.2022 15:40:21</t>
  </si>
  <si>
    <t>08.06.2022 15:40:23</t>
  </si>
  <si>
    <t>08.06.2022 15:40:24</t>
  </si>
  <si>
    <t>08.06.2022 15:40:26</t>
  </si>
  <si>
    <t>08.06.2022 15:40:27</t>
  </si>
  <si>
    <t>08.06.2022 15:40:30</t>
  </si>
  <si>
    <t>08.06.2022 15:40:32</t>
  </si>
  <si>
    <t>08.06.2022 15:40:33</t>
  </si>
  <si>
    <t>08.06.2022 15:40:35</t>
  </si>
  <si>
    <t>08.06.2022 15:40:36</t>
  </si>
  <si>
    <t>08.06.2022 15:40:38</t>
  </si>
  <si>
    <t>08.06.2022 15:40:39</t>
  </si>
  <si>
    <t>08.06.2022 15:40:41</t>
  </si>
  <si>
    <t>08.06.2022 15:40:42</t>
  </si>
  <si>
    <t>08.06.2022 15:40:44</t>
  </si>
  <si>
    <t>08.06.2022 15:40:54</t>
  </si>
  <si>
    <t>08.06.2022 15:40:57</t>
  </si>
  <si>
    <t>08.06.2022 15:40:58</t>
  </si>
  <si>
    <t>08.06.2022 15:41:00</t>
  </si>
  <si>
    <t>08.06.2022 15:41:03</t>
  </si>
  <si>
    <t>08.06.2022 15:41:05</t>
  </si>
  <si>
    <t>08.06.2022 15:41:06</t>
  </si>
  <si>
    <t>08.06.2022 15:41:57</t>
  </si>
  <si>
    <t>08.06.2022 15:41:58</t>
  </si>
  <si>
    <t>08.06.2022 15:42:11</t>
  </si>
  <si>
    <t>08.06.2022 15:42:12</t>
  </si>
  <si>
    <t>08.06.2022 15:42:14</t>
  </si>
  <si>
    <t>08.06.2022 15:42:15</t>
  </si>
  <si>
    <t>08.06.2022 15:42:17</t>
  </si>
  <si>
    <t>08.06.2022 15:42:18</t>
  </si>
  <si>
    <t>08.06.2022 15:42:29</t>
  </si>
  <si>
    <t>08.06.2022 15:42:30</t>
  </si>
  <si>
    <t>08.06.2022 15:42:31</t>
  </si>
  <si>
    <t>08.06.2022 15:42:33</t>
  </si>
  <si>
    <t>08.06.2022 15:42:36</t>
  </si>
  <si>
    <t>08.06.2022 15:42:37</t>
  </si>
  <si>
    <t>08.06.2022 15:42:39</t>
  </si>
  <si>
    <t>08.06.2022 15:42:44</t>
  </si>
  <si>
    <t>08.06.2022 15:42:45</t>
  </si>
  <si>
    <t>08.06.2022 15:42:46</t>
  </si>
  <si>
    <t>08.06.2022 15:42:48</t>
  </si>
  <si>
    <t>08.06.2022 15:42:51</t>
  </si>
  <si>
    <t>08.06.2022 15:42:52</t>
  </si>
  <si>
    <t>08.06.2022 15:42:54</t>
  </si>
  <si>
    <t>08.06.2022 15:42:55</t>
  </si>
  <si>
    <t>08.06.2022 15:43:16</t>
  </si>
  <si>
    <t>08.06.2022 15:43:18</t>
  </si>
  <si>
    <t>08.06.2022 15:43:19</t>
  </si>
  <si>
    <t>08.06.2022 15:43:21</t>
  </si>
  <si>
    <t>08.06.2022 15:43:39</t>
  </si>
  <si>
    <t>08.06.2022 15:43:40</t>
  </si>
  <si>
    <t>08.06.2022 15:44:09</t>
  </si>
  <si>
    <t>08.06.2022 15:44:10</t>
  </si>
  <si>
    <t>08.06.2022 15:44:13</t>
  </si>
  <si>
    <t>08.06.2022 15:44:15</t>
  </si>
  <si>
    <t>08.06.2022 15:44:16</t>
  </si>
  <si>
    <t>08.06.2022 15:44:31</t>
  </si>
  <si>
    <t>08.06.2022 15:44:33</t>
  </si>
  <si>
    <t>08.06.2022 15:44:36</t>
  </si>
  <si>
    <t>08.06.2022 15:44:37</t>
  </si>
  <si>
    <t>08.06.2022 15:44:42</t>
  </si>
  <si>
    <t>08.06.2022 15:44:43</t>
  </si>
  <si>
    <t>08.06.2022 15:44:45</t>
  </si>
  <si>
    <t>08.06.2022 15:45:25</t>
  </si>
  <si>
    <t>08.06.2022 15:45:27</t>
  </si>
  <si>
    <t>08.06.2022 15:45:28</t>
  </si>
  <si>
    <t>08.06.2022 15:45:30</t>
  </si>
  <si>
    <t>08.06.2022 15:45:34</t>
  </si>
  <si>
    <t>08.06.2022 15:45:37</t>
  </si>
  <si>
    <t>08.06.2022 15:45:39</t>
  </si>
  <si>
    <t>08.06.2022 15:45:40</t>
  </si>
  <si>
    <t>08.06.2022 15:45:48</t>
  </si>
  <si>
    <t>08.06.2022 15:45:49</t>
  </si>
  <si>
    <t>08.06.2022 15:46:07</t>
  </si>
  <si>
    <t>08.06.2022 15:46:09</t>
  </si>
  <si>
    <t>08.06.2022 15:46:12</t>
  </si>
  <si>
    <t>08.06.2022 15:46:13</t>
  </si>
  <si>
    <t>08.06.2022 15:46:15</t>
  </si>
  <si>
    <t>08.06.2022 15:46:31</t>
  </si>
  <si>
    <t>08.06.2022 15:46:34</t>
  </si>
  <si>
    <t>08.06.2022 15:46:36</t>
  </si>
  <si>
    <t>08.06.2022 15:46:37</t>
  </si>
  <si>
    <t>08.06.2022 15:46:39</t>
  </si>
  <si>
    <t>08.06.2022 15:46:40</t>
  </si>
  <si>
    <t>08.06.2022 15:46:42</t>
  </si>
  <si>
    <t>08.06.2022 15:46:43</t>
  </si>
  <si>
    <t>08.06.2022 15:47:04</t>
  </si>
  <si>
    <t>08.06.2022 15:47:06</t>
  </si>
  <si>
    <t>08.06.2022 15:47:07</t>
  </si>
  <si>
    <t>08.06.2022 15:47:22</t>
  </si>
  <si>
    <t>08.06.2022 15:47:24</t>
  </si>
  <si>
    <t>08.06.2022 15:47:25</t>
  </si>
  <si>
    <t>08.06.2022 15:47:27</t>
  </si>
  <si>
    <t>08.06.2022 15:47:30</t>
  </si>
  <si>
    <t>08.06.2022 15:47:31</t>
  </si>
  <si>
    <t>08.06.2022 15:47:33</t>
  </si>
  <si>
    <t>08.06.2022 15:48:21</t>
  </si>
  <si>
    <t>08.06.2022 15:48:22</t>
  </si>
  <si>
    <t>08.06.2022 15:48:24</t>
  </si>
  <si>
    <t>08.06.2022 15:48:25</t>
  </si>
  <si>
    <t>08.06.2022 15:48:27</t>
  </si>
  <si>
    <t>08.06.2022 15:48:28</t>
  </si>
  <si>
    <t>08.06.2022 15:49:12</t>
  </si>
  <si>
    <t>08.06.2022 15:49:13</t>
  </si>
  <si>
    <t>08.06.2022 15:49:15</t>
  </si>
  <si>
    <t>08.06.2022 15:49:16</t>
  </si>
  <si>
    <t>08.06.2022 15:49:18</t>
  </si>
  <si>
    <t>08.06.2022 15:49:33</t>
  </si>
  <si>
    <t>08.06.2022 15:49:37</t>
  </si>
  <si>
    <t>08.06.2022 15:49:39</t>
  </si>
  <si>
    <t>08.06.2022 15:49:40</t>
  </si>
  <si>
    <t>08.06.2022 15:49:52</t>
  </si>
  <si>
    <t>08.06.2022 15:49:55</t>
  </si>
  <si>
    <t>08.06.2022 15:49:57</t>
  </si>
  <si>
    <t>08.06.2022 15:49:58</t>
  </si>
  <si>
    <t>08.06.2022 15:50:00</t>
  </si>
  <si>
    <t>08.06.2022 15:50:28</t>
  </si>
  <si>
    <t>08.06.2022 15:50:30</t>
  </si>
  <si>
    <t>08.06.2022 15:50:31</t>
  </si>
  <si>
    <t>08.06.2022 15:51:25</t>
  </si>
  <si>
    <t>08.06.2022 15:51:27</t>
  </si>
  <si>
    <t>08.06.2022 15:51:28</t>
  </si>
  <si>
    <t>08.06.2022 15:51:48</t>
  </si>
  <si>
    <t>08.06.2022 15:51:49</t>
  </si>
  <si>
    <t>08.06.2022 15:52:37</t>
  </si>
  <si>
    <t>08.06.2022 15:52:39</t>
  </si>
  <si>
    <t>08.06.2022 15:53:06</t>
  </si>
  <si>
    <t>08.06.2022 15:53:07</t>
  </si>
  <si>
    <t>08.06.2022 15:53:22</t>
  </si>
  <si>
    <t>08.06.2022 15:53:25</t>
  </si>
  <si>
    <t>08.06.2022 15:53:27</t>
  </si>
  <si>
    <t>08.06.2022 15:53:28</t>
  </si>
  <si>
    <t>08.06.2022 15:53:34</t>
  </si>
  <si>
    <t>08.06.2022 15:53:36</t>
  </si>
  <si>
    <t>08.06.2022 15:53:39</t>
  </si>
  <si>
    <t>08.06.2022 15:53:40</t>
  </si>
  <si>
    <t>08.06.2022 15:53:42</t>
  </si>
  <si>
    <t>08.06.2022 15:53:48</t>
  </si>
  <si>
    <t>08.06.2022 15:53:49</t>
  </si>
  <si>
    <t>08.06.2022 15:53:51</t>
  </si>
  <si>
    <t>08.06.2022 15:53:52</t>
  </si>
  <si>
    <t>08.06.2022 15:53:54</t>
  </si>
  <si>
    <t>08.06.2022 15:53:55</t>
  </si>
  <si>
    <t>08.06.2022 15:53:57</t>
  </si>
  <si>
    <t>08.06.2022 15:54:31</t>
  </si>
  <si>
    <t>08.06.2022 15:54:33</t>
  </si>
  <si>
    <t>08.06.2022 15:54:34</t>
  </si>
  <si>
    <t>08.06.2022 15:54:43</t>
  </si>
  <si>
    <t>08.06.2022 15:54:45</t>
  </si>
  <si>
    <t>08.06.2022 15:54:46</t>
  </si>
  <si>
    <t>08.06.2022 15:54:49</t>
  </si>
  <si>
    <t>08.06.2022 15:54:51</t>
  </si>
  <si>
    <t>08.06.2022 15:54:54</t>
  </si>
  <si>
    <t>08.06.2022 15:54:55</t>
  </si>
  <si>
    <t>08.06.2022 15:54:58</t>
  </si>
  <si>
    <t>08.06.2022 15:55:00</t>
  </si>
  <si>
    <t>08.06.2022 15:55:01</t>
  </si>
  <si>
    <t>08.06.2022 15:55:03</t>
  </si>
  <si>
    <t>08.06.2022 15:55:07</t>
  </si>
  <si>
    <t>08.06.2022 15:55:09</t>
  </si>
  <si>
    <t>08.06.2022 15:55:10</t>
  </si>
  <si>
    <t>08.06.2022 15:55:11</t>
  </si>
  <si>
    <t>08.06.2022 15:55:54</t>
  </si>
  <si>
    <t>08.06.2022 15:55:58</t>
  </si>
  <si>
    <t>08.06.2022 15:55:59</t>
  </si>
  <si>
    <t>08.06.2022 15:56:01</t>
  </si>
  <si>
    <t>08.06.2022 15:56:02</t>
  </si>
  <si>
    <t>08.06.2022 15:56:06</t>
  </si>
  <si>
    <t>08.06.2022 15:56:07</t>
  </si>
  <si>
    <t>08.06.2022 15:56:09</t>
  </si>
  <si>
    <t>08.06.2022 15:56:28</t>
  </si>
  <si>
    <t>08.06.2022 15:56:29</t>
  </si>
  <si>
    <t>08.06.2022 15:56:31</t>
  </si>
  <si>
    <t>08.06.2022 15:56:32</t>
  </si>
  <si>
    <t>08.06.2022 15:57:50</t>
  </si>
  <si>
    <t>08.06.2022 15:57:52</t>
  </si>
  <si>
    <t>08.06.2022 15:57:55</t>
  </si>
  <si>
    <t>08.06.2022 15:57:56</t>
  </si>
  <si>
    <t>08.06.2022 15:57:59</t>
  </si>
  <si>
    <t>08.06.2022 15:58:04</t>
  </si>
  <si>
    <t>08.06.2022 15:58:05</t>
  </si>
  <si>
    <t>08.06.2022 15:58:10</t>
  </si>
  <si>
    <t>08.06.2022 15:58:11</t>
  </si>
  <si>
    <t>08.06.2022 15:58:13</t>
  </si>
  <si>
    <t>08.06.2022 15:58:38</t>
  </si>
  <si>
    <t>08.06.2022 15:58:40</t>
  </si>
  <si>
    <t>08.06.2022 15:58:41</t>
  </si>
  <si>
    <t>08.06.2022 15:58:43</t>
  </si>
  <si>
    <t>08.06.2022 15:58:48</t>
  </si>
  <si>
    <t>08.06.2022 15:58:49</t>
  </si>
  <si>
    <t>08.06.2022 15:58:50</t>
  </si>
  <si>
    <t>08.06.2022 15:59:34</t>
  </si>
  <si>
    <t>08.06.2022 15:59:37</t>
  </si>
  <si>
    <t>08.06.2022 15:59:39</t>
  </si>
  <si>
    <t>08.06.2022 15:59:40</t>
  </si>
  <si>
    <t>08.06.2022 15:59:41</t>
  </si>
  <si>
    <t>08.06.2022 15:59:43</t>
  </si>
  <si>
    <t>08.06.2022 15:59:55</t>
  </si>
  <si>
    <t>08.06.2022 15:59:56</t>
  </si>
  <si>
    <t>08.06.2022 15:59:58</t>
  </si>
  <si>
    <t>08.06.2022 16:00:00</t>
  </si>
  <si>
    <t>08.06.2022 16:00:06</t>
  </si>
  <si>
    <t>08.06.2022 16:00:07</t>
  </si>
  <si>
    <t>08.06.2022 16:00:09</t>
  </si>
  <si>
    <t>08.06.2022 16:00:11</t>
  </si>
  <si>
    <t>08.06.2022 16:00:13</t>
  </si>
  <si>
    <t>08.06.2022 16:00:15</t>
  </si>
  <si>
    <t>08.06.2022 16:00:30</t>
  </si>
  <si>
    <t>08.06.2022 16:00:31</t>
  </si>
  <si>
    <t>08.06.2022 16:00:37</t>
  </si>
  <si>
    <t>08.06.2022 16:00:39</t>
  </si>
  <si>
    <t>08.06.2022 16:00:40</t>
  </si>
  <si>
    <t>08.06.2022 16:00:42</t>
  </si>
  <si>
    <t>08.06.2022 16:01:07</t>
  </si>
  <si>
    <t>08.06.2022 16:01:08</t>
  </si>
  <si>
    <t>08.06.2022 16:01:45</t>
  </si>
  <si>
    <t>08.06.2022 16:01:46</t>
  </si>
  <si>
    <t>08.06.2022 16:01:48</t>
  </si>
  <si>
    <t>08.06.2022 16:01:49</t>
  </si>
  <si>
    <t>08.06.2022 16:01:58</t>
  </si>
  <si>
    <t>08.06.2022 16:02:00</t>
  </si>
  <si>
    <t>08.06.2022 16:02:01</t>
  </si>
  <si>
    <t>08.06.2022 16:02:02</t>
  </si>
  <si>
    <t>08.06.2022 16:02:10</t>
  </si>
  <si>
    <t>08.06.2022 16:02:11</t>
  </si>
  <si>
    <t>08.06.2022 16:02:13</t>
  </si>
  <si>
    <t>08.06.2022 16:02:42</t>
  </si>
  <si>
    <t>08.06.2022 16:02:43</t>
  </si>
  <si>
    <t>08.06.2022 16:02:45</t>
  </si>
  <si>
    <t>08.06.2022 16:02:49</t>
  </si>
  <si>
    <t>08.06.2022 16:02:50</t>
  </si>
  <si>
    <t>08.06.2022 16:02:52</t>
  </si>
  <si>
    <t>08.06.2022 16:03:04</t>
  </si>
  <si>
    <t>08.06.2022 16:03:06</t>
  </si>
  <si>
    <t>08.06.2022 16:03:07</t>
  </si>
  <si>
    <t>08.06.2022 16:03:09</t>
  </si>
  <si>
    <t>08.06.2022 16:03:10</t>
  </si>
  <si>
    <t>08.06.2022 16:03:11</t>
  </si>
  <si>
    <t>08.06.2022 16:03:13</t>
  </si>
  <si>
    <t>08.06.2022 16:03:14</t>
  </si>
  <si>
    <t>08.06.2022 16:03:16</t>
  </si>
  <si>
    <t>08.06.2022 16:03:17</t>
  </si>
  <si>
    <t>08.06.2022 16:04:12</t>
  </si>
  <si>
    <t>08.06.2022 16:04:13</t>
  </si>
  <si>
    <t>08.06.2022 16:04:14</t>
  </si>
  <si>
    <t>08.06.2022 16:04:16</t>
  </si>
  <si>
    <t>08.06.2022 16:04:59</t>
  </si>
  <si>
    <t>08.06.2022 16:05:01</t>
  </si>
  <si>
    <t>08.06.2022 16:05:05</t>
  </si>
  <si>
    <t>08.06.2022 16:05:07</t>
  </si>
  <si>
    <t>08.06.2022 16:05:24</t>
  </si>
  <si>
    <t>08.06.2022 16:06:03</t>
  </si>
  <si>
    <t>08.06.2022 16:06:05</t>
  </si>
  <si>
    <t>08.06.2022 16:06:13</t>
  </si>
  <si>
    <t>08.06.2022 16:06:14</t>
  </si>
  <si>
    <t>08.06.2022 16:06:16</t>
  </si>
  <si>
    <t>08.06.2022 16:06:17</t>
  </si>
  <si>
    <t>08.06.2022 16:06:19</t>
  </si>
  <si>
    <t>08.06.2022 16:06:22</t>
  </si>
  <si>
    <t>08.06.2022 16:06:23</t>
  </si>
  <si>
    <t>08.06.2022 16:06:25</t>
  </si>
  <si>
    <t>08.06.2022 16:06:27</t>
  </si>
  <si>
    <t>08.06.2022 16:06:30</t>
  </si>
  <si>
    <t>08.06.2022 16:06:31</t>
  </si>
  <si>
    <t>08.06.2022 16:06:33</t>
  </si>
  <si>
    <t>08.06.2022 16:07:31</t>
  </si>
  <si>
    <t>08.06.2022 16:07:32</t>
  </si>
  <si>
    <t>08.06.2022 16:07:34</t>
  </si>
  <si>
    <t>08.06.2022 16:07:39</t>
  </si>
  <si>
    <t>08.06.2022 16:07:40</t>
  </si>
  <si>
    <t>08.06.2022 16:07:41</t>
  </si>
  <si>
    <t>08.06.2022 16:07:43</t>
  </si>
  <si>
    <t>08.06.2022 16:07:44</t>
  </si>
  <si>
    <t>08.06.2022 16:07:51</t>
  </si>
  <si>
    <t>08.06.2022 16:07:52</t>
  </si>
  <si>
    <t>08.06.2022 16:09:22</t>
  </si>
  <si>
    <t>08.06.2022 16:09:23</t>
  </si>
  <si>
    <t>08.06.2022 16:09:25</t>
  </si>
  <si>
    <t>08.06.2022 16:09:31</t>
  </si>
  <si>
    <t>08.06.2022 16:09:32</t>
  </si>
  <si>
    <t>08.06.2022 16:09:34</t>
  </si>
  <si>
    <t>08.06.2022 16:09:44</t>
  </si>
  <si>
    <t>08.06.2022 16:09:46</t>
  </si>
  <si>
    <t>08.06.2022 16:09:47</t>
  </si>
  <si>
    <t>08.06.2022 16:09:51</t>
  </si>
  <si>
    <t>08.06.2022 16:09:52</t>
  </si>
  <si>
    <t>08.06.2022 16:09:54</t>
  </si>
  <si>
    <t>08.06.2022 16:09:55</t>
  </si>
  <si>
    <t>08.06.2022 16:09:56</t>
  </si>
  <si>
    <t>08.06.2022 16:09:58</t>
  </si>
  <si>
    <t>08.06.2022 16:10:04</t>
  </si>
  <si>
    <t>08.06.2022 16:10:06</t>
  </si>
  <si>
    <t>08.06.2022 16:10:07</t>
  </si>
  <si>
    <t>08.06.2022 16:10:22</t>
  </si>
  <si>
    <t>08.06.2022 16:10:23</t>
  </si>
  <si>
    <t>08.06.2022 16:10:25</t>
  </si>
  <si>
    <t>08.06.2022 16:10:26</t>
  </si>
  <si>
    <t>08.06.2022 16:10:52</t>
  </si>
  <si>
    <t>08.06.2022 16:10:53</t>
  </si>
  <si>
    <t>08.06.2022 16:11:31</t>
  </si>
  <si>
    <t>08.06.2022 16:11:34</t>
  </si>
  <si>
    <t>08.06.2022 16:11:52</t>
  </si>
  <si>
    <t>08.06.2022 16:11:53</t>
  </si>
  <si>
    <t>08.06.2022 16:11:55</t>
  </si>
  <si>
    <t>08.06.2022 16:12:10</t>
  </si>
  <si>
    <t>08.06.2022 16:12:12</t>
  </si>
  <si>
    <t>08.06.2022 16:12:13</t>
  </si>
  <si>
    <t>08.06.2022 16:12:15</t>
  </si>
  <si>
    <t>08.06.2022 16:12:16</t>
  </si>
  <si>
    <t>08.06.2022 16:12:18</t>
  </si>
  <si>
    <t>08.06.2022 16:12:19</t>
  </si>
  <si>
    <t>08.06.2022 16:12:21</t>
  </si>
  <si>
    <t>08.06.2022 16:12:22</t>
  </si>
  <si>
    <t>08.06.2022 16:12:25</t>
  </si>
  <si>
    <t>08.06.2022 16:12:27</t>
  </si>
  <si>
    <t>08.06.2022 16:12:28</t>
  </si>
  <si>
    <t>08.06.2022 16:12:30</t>
  </si>
  <si>
    <t>08.06.2022 16:13:15</t>
  </si>
  <si>
    <t>08.06.2022 16:13:19</t>
  </si>
  <si>
    <t>08.06.2022 16:13:20</t>
  </si>
  <si>
    <t>08.06.2022 16:13:22</t>
  </si>
  <si>
    <t>08.06.2022 16:13:27</t>
  </si>
  <si>
    <t>08.06.2022 16:13:28</t>
  </si>
  <si>
    <t>08.06.2022 16:13:29</t>
  </si>
  <si>
    <t>08.06.2022 16:13:32</t>
  </si>
  <si>
    <t>08.06.2022 16:13:34</t>
  </si>
  <si>
    <t>08.06.2022 16:13:35</t>
  </si>
  <si>
    <t>08.06.2022 16:13:43</t>
  </si>
  <si>
    <t>08.06.2022 16:13:44</t>
  </si>
  <si>
    <t>08.06.2022 16:13:46</t>
  </si>
  <si>
    <t>08.06.2022 16:13:58</t>
  </si>
  <si>
    <t>08.06.2022 16:14:00</t>
  </si>
  <si>
    <t>08.06.2022 16:14:01</t>
  </si>
  <si>
    <t>08.06.2022 16:14:04</t>
  </si>
  <si>
    <t>08.06.2022 16:14:05</t>
  </si>
  <si>
    <t>08.06.2022 16:14:08</t>
  </si>
  <si>
    <t>08.06.2022 16:14:10</t>
  </si>
  <si>
    <t>08.06.2022 16:14:12</t>
  </si>
  <si>
    <t>08.06.2022 16:14:13</t>
  </si>
  <si>
    <t>08.06.2022 16:14:53</t>
  </si>
  <si>
    <t>08.06.2022 16:14:55</t>
  </si>
  <si>
    <t>08.06.2022 16:14:56</t>
  </si>
  <si>
    <t>08.06.2022 16:14:59</t>
  </si>
  <si>
    <t>08.06.2022 16:15:01</t>
  </si>
  <si>
    <t>08.06.2022 16:15:59</t>
  </si>
  <si>
    <t>08.06.2022 16:16:01</t>
  </si>
  <si>
    <t>08.06.2022 16:16:04</t>
  </si>
  <si>
    <t>08.06.2022 16:16:05</t>
  </si>
  <si>
    <t>08.06.2022 16:16:07</t>
  </si>
  <si>
    <t>08.06.2022 16:17:21</t>
  </si>
  <si>
    <t>08.06.2022 16:17:27</t>
  </si>
  <si>
    <t>08.06.2022 16:18:06</t>
  </si>
  <si>
    <t>08.06.2022 16:18:07</t>
  </si>
  <si>
    <t>08.06.2022 16:18:08</t>
  </si>
  <si>
    <t>08.06.2022 16:18:10</t>
  </si>
  <si>
    <t>08.06.2022 16:18:12</t>
  </si>
  <si>
    <t>08.06.2022 16:18:16</t>
  </si>
  <si>
    <t>08.06.2022 16:18:18</t>
  </si>
  <si>
    <t>08.06.2022 16:18:19</t>
  </si>
  <si>
    <t>08.06.2022 16:18:20</t>
  </si>
  <si>
    <t>08.06.2022 16:18:22</t>
  </si>
  <si>
    <t>08.06.2022 16:18:23</t>
  </si>
  <si>
    <t>08.06.2022 16:18:25</t>
  </si>
  <si>
    <t>08.06.2022 16:18:26</t>
  </si>
  <si>
    <t>08.06.2022 16:18:29</t>
  </si>
  <si>
    <t>08.06.2022 16:18:31</t>
  </si>
  <si>
    <t>08.06.2022 16:18:46</t>
  </si>
  <si>
    <t>08.06.2022 16:18:49</t>
  </si>
  <si>
    <t>08.06.2022 16:18:50</t>
  </si>
  <si>
    <t>08.06.2022 16:18:52</t>
  </si>
  <si>
    <t>08.06.2022 16:18:54</t>
  </si>
  <si>
    <t>08.06.2022 16:18:55</t>
  </si>
  <si>
    <t>08.06.2022 16:18:56</t>
  </si>
  <si>
    <t>08.06.2022 16:19:07</t>
  </si>
  <si>
    <t>08.06.2022 16:19:08</t>
  </si>
  <si>
    <t>08.06.2022 16:19:31</t>
  </si>
  <si>
    <t>08.06.2022 16:19:36</t>
  </si>
  <si>
    <t>08.06.2022 16:19:37</t>
  </si>
  <si>
    <t>08.06.2022 16:19:38</t>
  </si>
  <si>
    <t>08.06.2022 16:19:40</t>
  </si>
  <si>
    <t>08.06.2022 16:20:46</t>
  </si>
  <si>
    <t>08.06.2022 16:20:48</t>
  </si>
  <si>
    <t>08.06.2022 16:20:49</t>
  </si>
  <si>
    <t>08.06.2022 16:20:51</t>
  </si>
  <si>
    <t>08.06.2022 16:20:54</t>
  </si>
  <si>
    <t>08.06.2022 16:20:55</t>
  </si>
  <si>
    <t>08.06.2022 16:20:57</t>
  </si>
  <si>
    <t>08.06.2022 16:20:58</t>
  </si>
  <si>
    <t>08.06.2022 16:20:59</t>
  </si>
  <si>
    <t>08.06.2022 16:21:15</t>
  </si>
  <si>
    <t>08.06.2022 16:21:16</t>
  </si>
  <si>
    <t>08.06.2022 16:21:26</t>
  </si>
  <si>
    <t>08.06.2022 16:21:29</t>
  </si>
  <si>
    <t>08.06.2022 16:21:31</t>
  </si>
  <si>
    <t>08.06.2022 16:21:32</t>
  </si>
  <si>
    <t>08.06.2022 16:21:34</t>
  </si>
  <si>
    <t>08.06.2022 16:22:02</t>
  </si>
  <si>
    <t>08.06.2022 16:22:04</t>
  </si>
  <si>
    <t>08.06.2022 16:22:05</t>
  </si>
  <si>
    <t>08.06.2022 16:22:16</t>
  </si>
  <si>
    <t>08.06.2022 16:22:17</t>
  </si>
  <si>
    <t>08.06.2022 16:22:19</t>
  </si>
  <si>
    <t>08.06.2022 16:22:35</t>
  </si>
  <si>
    <t>08.06.2022 16:22:37</t>
  </si>
  <si>
    <t>08.06.2022 16:23:23</t>
  </si>
  <si>
    <t>08.06.2022 16:23:25</t>
  </si>
  <si>
    <t>08.06.2022 16:23:26</t>
  </si>
  <si>
    <t>08.06.2022 16:23:28</t>
  </si>
  <si>
    <t>08.06.2022 16:23:46</t>
  </si>
  <si>
    <t>08.06.2022 16:23:47</t>
  </si>
  <si>
    <t>08.06.2022 16:23:52</t>
  </si>
  <si>
    <t>08.06.2022 16:23:53</t>
  </si>
  <si>
    <t>08.06.2022 16:23:55</t>
  </si>
  <si>
    <t>08.06.2022 16:23:59</t>
  </si>
  <si>
    <t>08.06.2022 16:24:01</t>
  </si>
  <si>
    <t>08.06.2022 16:24:02</t>
  </si>
  <si>
    <t>08.06.2022 16:24:19</t>
  </si>
  <si>
    <t>08.06.2022 16:24:20</t>
  </si>
  <si>
    <t>08.06.2022 16:24:29</t>
  </si>
  <si>
    <t>08.06.2022 16:24:34</t>
  </si>
  <si>
    <t>08.06.2022 16:24:35</t>
  </si>
  <si>
    <t>08.06.2022 16:25:19</t>
  </si>
  <si>
    <t>08.06.2022 16:25:20</t>
  </si>
  <si>
    <t>08.06.2022 16:25:44</t>
  </si>
  <si>
    <t>08.06.2022 16:25:47</t>
  </si>
  <si>
    <t>08.06.2022 16:25:49</t>
  </si>
  <si>
    <t>08.06.2022 16:25:52</t>
  </si>
  <si>
    <t>08.06.2022 16:25:53</t>
  </si>
  <si>
    <t>08.06.2022 16:25:55</t>
  </si>
  <si>
    <t>08.06.2022 16:25:58</t>
  </si>
  <si>
    <t>08.06.2022 16:25:59</t>
  </si>
  <si>
    <t>08.06.2022 16:26:01</t>
  </si>
  <si>
    <t>08.06.2022 16:26:50</t>
  </si>
  <si>
    <t>08.06.2022 16:26:52</t>
  </si>
  <si>
    <t>08.06.2022 16:26:53</t>
  </si>
  <si>
    <t>08.06.2022 16:26:55</t>
  </si>
  <si>
    <t>08.06.2022 16:26:56</t>
  </si>
  <si>
    <t>08.06.2022 16:27:01</t>
  </si>
  <si>
    <t>08.06.2022 16:27:02</t>
  </si>
  <si>
    <t>08.06.2022 16:27:04</t>
  </si>
  <si>
    <t>08.06.2022 16:27:05</t>
  </si>
  <si>
    <t>08.06.2022 16:27:07</t>
  </si>
  <si>
    <t>08.06.2022 16:27:13</t>
  </si>
  <si>
    <t>08.06.2022 16:27:14</t>
  </si>
  <si>
    <t>08.06.2022 16:27:16</t>
  </si>
  <si>
    <t>08.06.2022 16:27:17</t>
  </si>
  <si>
    <t>08.06.2022 16:27:29</t>
  </si>
  <si>
    <t>08.06.2022 16:27:31</t>
  </si>
  <si>
    <t>08.06.2022 16:27:32</t>
  </si>
  <si>
    <t>08.06.2022 16:27:34</t>
  </si>
  <si>
    <t>08.06.2022 16:27:55</t>
  </si>
  <si>
    <t>08.06.2022 16:27:56</t>
  </si>
  <si>
    <t>08.06.2022 16:27:58</t>
  </si>
  <si>
    <t>08.06.2022 16:27:59</t>
  </si>
  <si>
    <t>08.06.2022 16:28:01</t>
  </si>
  <si>
    <t>08.06.2022 16:28:02</t>
  </si>
  <si>
    <t>08.06.2022 16:28:04</t>
  </si>
  <si>
    <t>08.06.2022 16:28:14</t>
  </si>
  <si>
    <t>08.06.2022 16:28:16</t>
  </si>
  <si>
    <t>08.06.2022 16:28:28</t>
  </si>
  <si>
    <t>08.06.2022 16:28:31</t>
  </si>
  <si>
    <t>08.06.2022 16:28:32</t>
  </si>
  <si>
    <t>08.06.2022 16:28:43</t>
  </si>
  <si>
    <t>08.06.2022 16:28:44</t>
  </si>
  <si>
    <t>08.06.2022 16:28:46</t>
  </si>
  <si>
    <t>08.06.2022 16:28:47</t>
  </si>
  <si>
    <t>08.06.2022 16:28:49</t>
  </si>
  <si>
    <t>08.06.2022 16:28:55</t>
  </si>
  <si>
    <t>08.06.2022 16:28:56</t>
  </si>
  <si>
    <t>08.06.2022 16:28:58</t>
  </si>
  <si>
    <t>08.06.2022 16:29:02</t>
  </si>
  <si>
    <t>08.06.2022 16:29:04</t>
  </si>
  <si>
    <t>08.06.2022 16:29:05</t>
  </si>
  <si>
    <t>08.06.2022 16:29:07</t>
  </si>
  <si>
    <t>08.06.2022 16:29:14</t>
  </si>
  <si>
    <t>08.06.2022 16:29:16</t>
  </si>
  <si>
    <t>08.06.2022 16:29:17</t>
  </si>
  <si>
    <t>08.06.2022 16:29:19</t>
  </si>
  <si>
    <t>08.06.2022 16:29:20</t>
  </si>
  <si>
    <t>08.06.2022 16:29:22</t>
  </si>
  <si>
    <t>08.06.2022 16:29:23</t>
  </si>
  <si>
    <t>08.06.2022 16:29:31</t>
  </si>
  <si>
    <t>08.06.2022 16:29:46</t>
  </si>
  <si>
    <t>08.06.2022 16:29:47</t>
  </si>
  <si>
    <t>08.06.2022 16:29:49</t>
  </si>
  <si>
    <t>08.06.2022 16:29:50</t>
  </si>
  <si>
    <t>08.06.2022 16:29:52</t>
  </si>
  <si>
    <t>08.06.2022 16:29:53</t>
  </si>
  <si>
    <t>08.06.2022 16:30:29</t>
  </si>
  <si>
    <t>08.06.2022 16:30:31</t>
  </si>
  <si>
    <t>08.06.2022 16:30:32</t>
  </si>
  <si>
    <t>08.06.2022 16:31:11</t>
  </si>
  <si>
    <t>08.06.2022 16:31:14</t>
  </si>
  <si>
    <t>08.06.2022 16:31:16</t>
  </si>
  <si>
    <t>08.06.2022 16:31:17</t>
  </si>
  <si>
    <t>08.06.2022 16:31:26</t>
  </si>
  <si>
    <t>08.06.2022 16:31:28</t>
  </si>
  <si>
    <t>08.06.2022 16:31:29</t>
  </si>
  <si>
    <t>08.06.2022 16:31:37</t>
  </si>
  <si>
    <t>08.06.2022 16:31:38</t>
  </si>
  <si>
    <t>08.06.2022 16:31:40</t>
  </si>
  <si>
    <t>08.06.2022 16:31:41</t>
  </si>
  <si>
    <t>08.06.2022 16:31:43</t>
  </si>
  <si>
    <t>08.06.2022 16:31:55</t>
  </si>
  <si>
    <t>08.06.2022 16:31:56</t>
  </si>
  <si>
    <t>08.06.2022 16:31:58</t>
  </si>
  <si>
    <t>08.06.2022 16:32:44</t>
  </si>
  <si>
    <t>08.06.2022 16:32:46</t>
  </si>
  <si>
    <t>08.06.2022 16:32:47</t>
  </si>
  <si>
    <t>08.06.2022 16:32:49</t>
  </si>
  <si>
    <t>08.06.2022 16:32:50</t>
  </si>
  <si>
    <t>08.06.2022 16:33:43</t>
  </si>
  <si>
    <t>08.06.2022 16:33:44</t>
  </si>
  <si>
    <t>08.06.2022 16:33:46</t>
  </si>
  <si>
    <t>08.06.2022 16:34:08</t>
  </si>
  <si>
    <t>08.06.2022 16:34:10</t>
  </si>
  <si>
    <t>08.06.2022 16:34:11</t>
  </si>
  <si>
    <t>08.06.2022 16:34:13</t>
  </si>
  <si>
    <t>08.06.2022 16:34:14</t>
  </si>
  <si>
    <t>08.06.2022 16:34:29</t>
  </si>
  <si>
    <t>08.06.2022 16:35:13</t>
  </si>
  <si>
    <t>08.06.2022 16:35:14</t>
  </si>
  <si>
    <t>08.06.2022 16:35:16</t>
  </si>
  <si>
    <t>08.06.2022 16:35:19</t>
  </si>
  <si>
    <t>08.06.2022 16:35:20</t>
  </si>
  <si>
    <t>08.06.2022 16:35:22</t>
  </si>
  <si>
    <t>08.06.2022 16:35:31</t>
  </si>
  <si>
    <t>08.06.2022 16:35:32</t>
  </si>
  <si>
    <t>08.06.2022 16:35:34</t>
  </si>
  <si>
    <t>08.06.2022 16:35:35</t>
  </si>
  <si>
    <t>08.06.2022 16:36:25</t>
  </si>
  <si>
    <t>08.06.2022 16:36:26</t>
  </si>
  <si>
    <t>08.06.2022 16:36:28</t>
  </si>
  <si>
    <t>08.06.2022 16:36:29</t>
  </si>
  <si>
    <t>08.06.2022 16:36:37</t>
  </si>
  <si>
    <t>08.06.2022 16:36:38</t>
  </si>
  <si>
    <t>08.06.2022 16:36:40</t>
  </si>
  <si>
    <t>08.06.2022 16:36:41</t>
  </si>
  <si>
    <t>08.06.2022 16:36:43</t>
  </si>
  <si>
    <t>08.06.2022 16:36:50</t>
  </si>
  <si>
    <t>08.06.2022 16:36:55</t>
  </si>
  <si>
    <t>08.06.2022 16:36:56</t>
  </si>
  <si>
    <t>08.06.2022 16:37:35</t>
  </si>
  <si>
    <t>08.06.2022 16:37:40</t>
  </si>
  <si>
    <t>08.06.2022 16:37:41</t>
  </si>
  <si>
    <t>08.06.2022 16:37:43</t>
  </si>
  <si>
    <t>08.06.2022 16:37:44</t>
  </si>
  <si>
    <t>08.06.2022 16:37:47</t>
  </si>
  <si>
    <t>08.06.2022 16:37:49</t>
  </si>
  <si>
    <t>08.06.2022 16:37:50</t>
  </si>
  <si>
    <t>08.06.2022 16:37:52</t>
  </si>
  <si>
    <t>08.06.2022 16:37:55</t>
  </si>
  <si>
    <t>08.06.2022 16:37:56</t>
  </si>
  <si>
    <t>08.06.2022 16:37:58</t>
  </si>
  <si>
    <t>08.06.2022 16:38:44</t>
  </si>
  <si>
    <t>08.06.2022 16:38:46</t>
  </si>
  <si>
    <t>08.06.2022 16:38:47</t>
  </si>
  <si>
    <t>08.06.2022 16:38:52</t>
  </si>
  <si>
    <t>08.06.2022 16:38:53</t>
  </si>
  <si>
    <t>08.06.2022 16:38:58</t>
  </si>
  <si>
    <t>08.06.2022 16:38:59</t>
  </si>
  <si>
    <t>08.06.2022 16:39:01</t>
  </si>
  <si>
    <t>08.06.2022 16:39:02</t>
  </si>
  <si>
    <t>08.06.2022 16:39:05</t>
  </si>
  <si>
    <t>08.06.2022 16:39:07</t>
  </si>
  <si>
    <t>08.06.2022 16:39:08</t>
  </si>
  <si>
    <t>08.06.2022 16:39:10</t>
  </si>
  <si>
    <t>08.06.2022 16:39:28</t>
  </si>
  <si>
    <t>08.06.2022 16:39:29</t>
  </si>
  <si>
    <t>08.06.2022 16:39:31</t>
  </si>
  <si>
    <t>08.06.2022 16:39:32</t>
  </si>
  <si>
    <t>08.06.2022 16:39:34</t>
  </si>
  <si>
    <t>08.06.2022 16:40:19</t>
  </si>
  <si>
    <t>08.06.2022 16:40:20</t>
  </si>
  <si>
    <t>08.06.2022 16:40:22</t>
  </si>
  <si>
    <t>08.06.2022 16:40:25</t>
  </si>
  <si>
    <t>08.06.2022 16:40:26</t>
  </si>
  <si>
    <t>08.06.2022 16:40:28</t>
  </si>
  <si>
    <t>08.06.2022 16:40:38</t>
  </si>
  <si>
    <t>08.06.2022 16:40:40</t>
  </si>
  <si>
    <t>08.06.2022 16:40:41</t>
  </si>
  <si>
    <t>08.06.2022 16:40:43</t>
  </si>
  <si>
    <t>08.06.2022 16:41:53</t>
  </si>
  <si>
    <t>08.06.2022 16:41:55</t>
  </si>
  <si>
    <t>08.06.2022 16:42:01</t>
  </si>
  <si>
    <t>08.06.2022 16:42:20</t>
  </si>
  <si>
    <t>08.06.2022 16:42:25</t>
  </si>
  <si>
    <t>08.06.2022 16:42:26</t>
  </si>
  <si>
    <t>08.06.2022 16:42:28</t>
  </si>
  <si>
    <t>08.06.2022 16:42:29</t>
  </si>
  <si>
    <t>08.06.2022 16:42:31</t>
  </si>
  <si>
    <t>08.06.2022 16:42:37</t>
  </si>
  <si>
    <t>08.06.2022 16:42:38</t>
  </si>
  <si>
    <t>08.06.2022 16:42:41</t>
  </si>
  <si>
    <t>08.06.2022 16:43:07</t>
  </si>
  <si>
    <t>08.06.2022 16:43:11</t>
  </si>
  <si>
    <t>08.06.2022 16:43:13</t>
  </si>
  <si>
    <t>08.06.2022 16:43:14</t>
  </si>
  <si>
    <t>08.06.2022 16:43:16</t>
  </si>
  <si>
    <t>08.06.2022 16:43:25</t>
  </si>
  <si>
    <t>08.06.2022 16:43:26</t>
  </si>
  <si>
    <t>08.06.2022 16:43:28</t>
  </si>
  <si>
    <t>08.06.2022 16:43:34</t>
  </si>
  <si>
    <t>08.06.2022 16:43:35</t>
  </si>
  <si>
    <t>08.06.2022 16:43:37</t>
  </si>
  <si>
    <t>08.06.2022 16:44:11</t>
  </si>
  <si>
    <t>08.06.2022 16:44:14</t>
  </si>
  <si>
    <t>08.06.2022 16:44:16</t>
  </si>
  <si>
    <t>08.06.2022 16:44:17</t>
  </si>
  <si>
    <t>08.06.2022 16:44:32</t>
  </si>
  <si>
    <t>08.06.2022 16:44:35</t>
  </si>
  <si>
    <t>08.06.2022 16:44:37</t>
  </si>
  <si>
    <t>08.06.2022 16:44:40</t>
  </si>
  <si>
    <t>08.06.2022 16:44:44</t>
  </si>
  <si>
    <t>08.06.2022 16:44:46</t>
  </si>
  <si>
    <t>08.06.2022 16:44:47</t>
  </si>
  <si>
    <t>08.06.2022 16:44:49</t>
  </si>
  <si>
    <t>08.06.2022 16:44:52</t>
  </si>
  <si>
    <t>08.06.2022 16:45:05</t>
  </si>
  <si>
    <t>08.06.2022 16:45:07</t>
  </si>
  <si>
    <t>08.06.2022 16:45:08</t>
  </si>
  <si>
    <t>08.06.2022 16:45:10</t>
  </si>
  <si>
    <t>08.06.2022 16:45:11</t>
  </si>
  <si>
    <t>08.06.2022 16:45:13</t>
  </si>
  <si>
    <t>08.06.2022 16:45:26</t>
  </si>
  <si>
    <t>08.06.2022 16:46:01</t>
  </si>
  <si>
    <t>08.06.2022 16:46:02</t>
  </si>
  <si>
    <t>08.06.2022 16:46:04</t>
  </si>
  <si>
    <t>08.06.2022 16:46:50</t>
  </si>
  <si>
    <t>08.06.2022 16:46:52</t>
  </si>
  <si>
    <t>08.06.2022 16:46:53</t>
  </si>
  <si>
    <t>08.06.2022 16:47:04</t>
  </si>
  <si>
    <t>08.06.2022 16:47:05</t>
  </si>
  <si>
    <t>08.06.2022 16:47:07</t>
  </si>
  <si>
    <t>08.06.2022 16:47:08</t>
  </si>
  <si>
    <t>08.06.2022 16:47:10</t>
  </si>
  <si>
    <t>08.06.2022 16:47:55</t>
  </si>
  <si>
    <t>08.06.2022 16:47:56</t>
  </si>
  <si>
    <t>08.06.2022 16:47:58</t>
  </si>
  <si>
    <t>08.06.2022 16:47:59</t>
  </si>
  <si>
    <t>08.06.2022 16:48:05</t>
  </si>
  <si>
    <t>08.06.2022 16:48:10</t>
  </si>
  <si>
    <t>08.06.2022 16:48:11</t>
  </si>
  <si>
    <t>08.06.2022 16:48:13</t>
  </si>
  <si>
    <t>08.06.2022 16:49:13</t>
  </si>
  <si>
    <t>08.06.2022 16:49:17</t>
  </si>
  <si>
    <t>08.06.2022 16:49:19</t>
  </si>
  <si>
    <t>08.06.2022 16:49:40</t>
  </si>
  <si>
    <t>08.06.2022 16:49:41</t>
  </si>
  <si>
    <t>08.06.2022 16:49:43</t>
  </si>
  <si>
    <t>08.06.2022 16:49:44</t>
  </si>
  <si>
    <t>08.06.2022 16:49:56</t>
  </si>
  <si>
    <t>08.06.2022 16:49:58</t>
  </si>
  <si>
    <t>08.06.2022 16:49:59</t>
  </si>
  <si>
    <t>08.06.2022 16:50:01</t>
  </si>
  <si>
    <t>08.06.2022 16:50:02</t>
  </si>
  <si>
    <t>08.06.2022 16:50:25</t>
  </si>
  <si>
    <t>08.06.2022 16:50:26</t>
  </si>
  <si>
    <t>08.06.2022 16:50:28</t>
  </si>
  <si>
    <t>08.06.2022 16:50:29</t>
  </si>
  <si>
    <t>08.06.2022 16:50:38</t>
  </si>
  <si>
    <t>08.06.2022 16:50:40</t>
  </si>
  <si>
    <t>08.06.2022 16:50:41</t>
  </si>
  <si>
    <t>08.06.2022 16:51:01</t>
  </si>
  <si>
    <t>08.06.2022 16:51:04</t>
  </si>
  <si>
    <t>08.06.2022 16:51:05</t>
  </si>
  <si>
    <t>08.06.2022 16:51:26</t>
  </si>
  <si>
    <t>08.06.2022 16:51:29</t>
  </si>
  <si>
    <t>08.06.2022 16:51:31</t>
  </si>
  <si>
    <t>08.06.2022 16:51:32</t>
  </si>
  <si>
    <t>08.06.2022 16:51:34</t>
  </si>
  <si>
    <t>08.06.2022 16:51:40</t>
  </si>
  <si>
    <t>08.06.2022 16:51:41</t>
  </si>
  <si>
    <t>08.06.2022 16:51:43</t>
  </si>
  <si>
    <t>08.06.2022 16:52:32</t>
  </si>
  <si>
    <t>08.06.2022 16:52:34</t>
  </si>
  <si>
    <t>08.06.2022 16:52:35</t>
  </si>
  <si>
    <t>08.06.2022 16:52:37</t>
  </si>
  <si>
    <t>08.06.2022 16:52:38</t>
  </si>
  <si>
    <t>08.06.2022 16:52:40</t>
  </si>
  <si>
    <t>08.06.2022 16:52:41</t>
  </si>
  <si>
    <t>08.06.2022 16:52:43</t>
  </si>
  <si>
    <t>08.06.2022 16:53:08</t>
  </si>
  <si>
    <t>08.06.2022 16:53:10</t>
  </si>
  <si>
    <t>08.06.2022 16:53:11</t>
  </si>
  <si>
    <t>08.06.2022 16:53:13</t>
  </si>
  <si>
    <t>08.06.2022 16:53:14</t>
  </si>
  <si>
    <t>08.06.2022 16:53:16</t>
  </si>
  <si>
    <t>08.06.2022 16:53:19</t>
  </si>
  <si>
    <t>08.06.2022 16:53:20</t>
  </si>
  <si>
    <t>08.06.2022 16:53:23</t>
  </si>
  <si>
    <t>08.06.2022 16:53:25</t>
  </si>
  <si>
    <t>08.06.2022 16:53:34</t>
  </si>
  <si>
    <t>08.06.2022 16:53:35</t>
  </si>
  <si>
    <t>08.06.2022 16:53:37</t>
  </si>
  <si>
    <t>08.06.2022 16:53:38</t>
  </si>
  <si>
    <t>08.06.2022 16:53:47</t>
  </si>
  <si>
    <t>08.06.2022 16:53:49</t>
  </si>
  <si>
    <t>08.06.2022 16:53:50</t>
  </si>
  <si>
    <t>08.06.2022 16:53:52</t>
  </si>
  <si>
    <t>08.06.2022 16:53:59</t>
  </si>
  <si>
    <t>08.06.2022 16:54:00</t>
  </si>
  <si>
    <t>08.06.2022 16:54:02</t>
  </si>
  <si>
    <t>08.06.2022 16:54:03</t>
  </si>
  <si>
    <t>08.06.2022 16:54:08</t>
  </si>
  <si>
    <t>08.06.2022 16:54:09</t>
  </si>
  <si>
    <t>08.06.2022 16:54:11</t>
  </si>
  <si>
    <t>08.06.2022 16:54:12</t>
  </si>
  <si>
    <t>08.06.2022 16:54:14</t>
  </si>
  <si>
    <t>08.06.2022 16:54:15</t>
  </si>
  <si>
    <t>08.06.2022 16:54:17</t>
  </si>
  <si>
    <t>08.06.2022 16:54:29</t>
  </si>
  <si>
    <t>08.06.2022 16:54:30</t>
  </si>
  <si>
    <t>08.06.2022 16:54:32</t>
  </si>
  <si>
    <t>08.06.2022 16:54:34</t>
  </si>
  <si>
    <t>08.06.2022 16:54:38</t>
  </si>
  <si>
    <t>08.06.2022 16:54:39</t>
  </si>
  <si>
    <t>08.06.2022 16:54:41</t>
  </si>
  <si>
    <t>08.06.2022 16:55:14</t>
  </si>
  <si>
    <t>08.06.2022 16:55:15</t>
  </si>
  <si>
    <t>08.06.2022 16:55:38</t>
  </si>
  <si>
    <t>08.06.2022 16:55:41</t>
  </si>
  <si>
    <t>08.06.2022 16:55:42</t>
  </si>
  <si>
    <t>08.06.2022 16:55:44</t>
  </si>
  <si>
    <t>08.06.2022 16:55:45</t>
  </si>
  <si>
    <t>08.06.2022 16:56:09</t>
  </si>
  <si>
    <t>08.06.2022 16:56:12</t>
  </si>
  <si>
    <t>08.06.2022 16:56:14</t>
  </si>
  <si>
    <t>08.06.2022 16:56:15</t>
  </si>
  <si>
    <t>08.06.2022 16:56:17</t>
  </si>
  <si>
    <t>08.06.2022 16:57:45</t>
  </si>
  <si>
    <t>08.06.2022 16:57:47</t>
  </si>
  <si>
    <t>08.06.2022 16:57:48</t>
  </si>
  <si>
    <t>08.06.2022 16:57:50</t>
  </si>
  <si>
    <t>08.06.2022 16:58:09</t>
  </si>
  <si>
    <t>08.06.2022 16:58:11</t>
  </si>
  <si>
    <t>08.06.2022 16:58:12</t>
  </si>
  <si>
    <t>08.06.2022 16:58:16</t>
  </si>
  <si>
    <t>08.06.2022 16:58:19</t>
  </si>
  <si>
    <t>08.06.2022 16:58:20</t>
  </si>
  <si>
    <t>08.06.2022 16:58:22</t>
  </si>
  <si>
    <t>08.06.2022 16:58:23</t>
  </si>
  <si>
    <t>08.06.2022 16:58:59</t>
  </si>
  <si>
    <t>08.06.2022 16:59:00</t>
  </si>
  <si>
    <t>08.06.2022 16:59:02</t>
  </si>
  <si>
    <t>08.06.2022 16:59:21</t>
  </si>
  <si>
    <t>08.06.2022 16:59:23</t>
  </si>
  <si>
    <t>08.06.2022 16:59:24</t>
  </si>
  <si>
    <t>08.06.2022 16:59:26</t>
  </si>
  <si>
    <t>08.06.2022 16:59:27</t>
  </si>
  <si>
    <t>08.06.2022 17:00:00</t>
  </si>
  <si>
    <t>08.06.2022 17:00:02</t>
  </si>
  <si>
    <t>08.06.2022 17:00:05</t>
  </si>
  <si>
    <t>08.06.2022 17:00:06</t>
  </si>
  <si>
    <t>08.06.2022 17:00:08</t>
  </si>
  <si>
    <t>08.06.2022 17:00:09</t>
  </si>
  <si>
    <t>08.06.2022 17:00:18</t>
  </si>
  <si>
    <t>08.06.2022 17:00:20</t>
  </si>
  <si>
    <t>08.06.2022 17:00:21</t>
  </si>
  <si>
    <t>08.06.2022 17:00:23</t>
  </si>
  <si>
    <t>08.06.2022 17:01:05</t>
  </si>
  <si>
    <t>08.06.2022 17:01:08</t>
  </si>
  <si>
    <t>08.06.2022 17:01:09</t>
  </si>
  <si>
    <t>08.06.2022 17:01:14</t>
  </si>
  <si>
    <t>08.06.2022 17:01:15</t>
  </si>
  <si>
    <t>08.06.2022 17:01:30</t>
  </si>
  <si>
    <t>08.06.2022 17:01:32</t>
  </si>
  <si>
    <t>08.06.2022 17:01:33</t>
  </si>
  <si>
    <t>08.06.2022 17:01:35</t>
  </si>
  <si>
    <t>08.06.2022 17:01:36</t>
  </si>
  <si>
    <t>08.06.2022 17:02:42</t>
  </si>
  <si>
    <t>08.06.2022 17:02:44</t>
  </si>
  <si>
    <t>08.06.2022 17:03:09</t>
  </si>
  <si>
    <t>08.06.2022 17:03:11</t>
  </si>
  <si>
    <t>08.06.2022 17:03:12</t>
  </si>
  <si>
    <t>08.06.2022 17:03:14</t>
  </si>
  <si>
    <t>08.06.2022 17:03:35</t>
  </si>
  <si>
    <t>08.06.2022 17:03:36</t>
  </si>
  <si>
    <t>08.06.2022 17:03:59</t>
  </si>
  <si>
    <t>08.06.2022 17:04:00</t>
  </si>
  <si>
    <t>08.06.2022 17:04:33</t>
  </si>
  <si>
    <t>08.06.2022 17:04:35</t>
  </si>
  <si>
    <t>08.06.2022 17:04:36</t>
  </si>
  <si>
    <t>08.06.2022 17:04:38</t>
  </si>
  <si>
    <t>08.06.2022 17:04:39</t>
  </si>
  <si>
    <t>08.06.2022 17:04:51</t>
  </si>
  <si>
    <t>08.06.2022 17:04:54</t>
  </si>
  <si>
    <t>08.06.2022 17:04:56</t>
  </si>
  <si>
    <t>08.06.2022 17:04:57</t>
  </si>
  <si>
    <t>08.06.2022 17:05:15</t>
  </si>
  <si>
    <t>08.06.2022 17:05:18</t>
  </si>
  <si>
    <t>08.06.2022 17:05:20</t>
  </si>
  <si>
    <t>08.06.2022 17:05:21</t>
  </si>
  <si>
    <t>08.06.2022 17:05:23</t>
  </si>
  <si>
    <t>08.06.2022 17:05:24</t>
  </si>
  <si>
    <t>08.06.2022 17:05:27</t>
  </si>
  <si>
    <t>08.06.2022 17:05:29</t>
  </si>
  <si>
    <t>08.06.2022 17:05:30</t>
  </si>
  <si>
    <t>08.06.2022 17:05:32</t>
  </si>
  <si>
    <t>08.06.2022 17:05:36</t>
  </si>
  <si>
    <t>08.06.2022 17:05:38</t>
  </si>
  <si>
    <t>08.06.2022 17:07:06</t>
  </si>
  <si>
    <t>08.06.2022 17:07:08</t>
  </si>
  <si>
    <t>08.06.2022 17:07:11</t>
  </si>
  <si>
    <t>08.06.2022 17:07:12</t>
  </si>
  <si>
    <t>08.06.2022 17:07:14</t>
  </si>
  <si>
    <t>08.06.2022 17:07:15</t>
  </si>
  <si>
    <t>08.06.2022 17:07:17</t>
  </si>
  <si>
    <t>08.06.2022 17:07:18</t>
  </si>
  <si>
    <t>08.06.2022 17:07:21</t>
  </si>
  <si>
    <t>08.06.2022 17:07:23</t>
  </si>
  <si>
    <t>08.06.2022 17:07:24</t>
  </si>
  <si>
    <t>08.06.2022 17:07:29</t>
  </si>
  <si>
    <t>08.06.2022 17:07:30</t>
  </si>
  <si>
    <t>08.06.2022 17:07:32</t>
  </si>
  <si>
    <t>08.06.2022 17:07:33</t>
  </si>
  <si>
    <t>08.06.2022 17:07:35</t>
  </si>
  <si>
    <t>08.06.2022 17:07:36</t>
  </si>
  <si>
    <t>08.06.2022 17:07:37</t>
  </si>
  <si>
    <t>08.06.2022 17:07:39</t>
  </si>
  <si>
    <t>08.06.2022 17:07:41</t>
  </si>
  <si>
    <t>08.06.2022 17:08:48</t>
  </si>
  <si>
    <t>08.06.2022 17:08:49</t>
  </si>
  <si>
    <t>08.06.2022 17:08:51</t>
  </si>
  <si>
    <t>08.06.2022 17:08:52</t>
  </si>
  <si>
    <t>08.06.2022 17:08:54</t>
  </si>
  <si>
    <t>08.06.2022 17:08:55</t>
  </si>
  <si>
    <t>08.06.2022 17:10:09</t>
  </si>
  <si>
    <t>08.06.2022 17:10:10</t>
  </si>
  <si>
    <t>08.06.2022 17:10:12</t>
  </si>
  <si>
    <t>08.06.2022 17:10:13</t>
  </si>
  <si>
    <t>08.06.2022 17:11:03</t>
  </si>
  <si>
    <t>08.06.2022 17:11:04</t>
  </si>
  <si>
    <t>08.06.2022 17:11:06</t>
  </si>
  <si>
    <t>08.06.2022 17:11:07</t>
  </si>
  <si>
    <t>08.06.2022 17:11:09</t>
  </si>
  <si>
    <t>08.06.2022 17:11:22</t>
  </si>
  <si>
    <t>08.06.2022 17:11:24</t>
  </si>
  <si>
    <t>08.06.2022 17:11:25</t>
  </si>
  <si>
    <t>08.06.2022 17:11:27</t>
  </si>
  <si>
    <t>08.06.2022 17:11:59</t>
  </si>
  <si>
    <t>08.06.2022 17:12:00</t>
  </si>
  <si>
    <t>08.06.2022 17:12:02</t>
  </si>
  <si>
    <t>08.06.2022 17:12:03</t>
  </si>
  <si>
    <t>08.06.2022 17:12:04</t>
  </si>
  <si>
    <t>08.06.2022 17:12:06</t>
  </si>
  <si>
    <t>08.06.2022 17:12:07</t>
  </si>
  <si>
    <t>08.06.2022 17:12:09</t>
  </si>
  <si>
    <t>08.06.2022 17:12:21</t>
  </si>
  <si>
    <t>08.06.2022 17:12:22</t>
  </si>
  <si>
    <t>08.06.2022 17:12:36</t>
  </si>
  <si>
    <t>08.06.2022 17:12:39</t>
  </si>
  <si>
    <t>08.06.2022 17:12:40</t>
  </si>
  <si>
    <t>08.06.2022 17:12:47</t>
  </si>
  <si>
    <t>08.06.2022 17:12:50</t>
  </si>
  <si>
    <t>08.06.2022 17:12:51</t>
  </si>
  <si>
    <t>08.06.2022 17:12:52</t>
  </si>
  <si>
    <t>08.06.2022 17:12:54</t>
  </si>
  <si>
    <t>08.06.2022 17:13:16</t>
  </si>
  <si>
    <t>08.06.2022 17:13:18</t>
  </si>
  <si>
    <t>08.06.2022 17:13:19</t>
  </si>
  <si>
    <t>08.06.2022 17:13:23</t>
  </si>
  <si>
    <t>08.06.2022 17:13:24</t>
  </si>
  <si>
    <t>08.06.2022 17:13:27</t>
  </si>
  <si>
    <t>08.06.2022 17:13:28</t>
  </si>
  <si>
    <t>08.06.2022 17:13:30</t>
  </si>
  <si>
    <t>08.06.2022 17:13:33</t>
  </si>
  <si>
    <t>08.06.2022 17:13:35</t>
  </si>
  <si>
    <t>08.06.2022 17:13:36</t>
  </si>
  <si>
    <t>08.06.2022 17:13:38</t>
  </si>
  <si>
    <t>08.06.2022 17:15:30</t>
  </si>
  <si>
    <t>08.06.2022 17:15:32</t>
  </si>
  <si>
    <t>08.06.2022 17:15:34</t>
  </si>
  <si>
    <t>08.06.2022 17:15:36</t>
  </si>
  <si>
    <t>08.06.2022 17:15:37</t>
  </si>
  <si>
    <t>08.06.2022 17:15:39</t>
  </si>
  <si>
    <t>08.06.2022 17:15:43</t>
  </si>
  <si>
    <t>08.06.2022 17:15:45</t>
  </si>
  <si>
    <t>08.06.2022 17:15:46</t>
  </si>
  <si>
    <t>08.06.2022 17:15:48</t>
  </si>
  <si>
    <t>08.06.2022 17:15:57</t>
  </si>
  <si>
    <t>08.06.2022 17:15:58</t>
  </si>
  <si>
    <t>08.06.2022 17:16:00</t>
  </si>
  <si>
    <t>08.06.2022 17:16:06</t>
  </si>
  <si>
    <t>08.06.2022 17:16:07</t>
  </si>
  <si>
    <t>08.06.2022 17:16:09</t>
  </si>
  <si>
    <t>08.06.2022 17:16:10</t>
  </si>
  <si>
    <t>08.06.2022 17:16:18</t>
  </si>
  <si>
    <t>08.06.2022 17:16:21</t>
  </si>
  <si>
    <t>08.06.2022 17:16:22</t>
  </si>
  <si>
    <t>08.06.2022 17:16:24</t>
  </si>
  <si>
    <t>08.06.2022 17:16:25</t>
  </si>
  <si>
    <t>08.06.2022 17:16:27</t>
  </si>
  <si>
    <t>08.06.2022 17:16:28</t>
  </si>
  <si>
    <t>08.06.2022 17:16:59</t>
  </si>
  <si>
    <t>08.06.2022 17:17:00</t>
  </si>
  <si>
    <t>08.06.2022 17:17:01</t>
  </si>
  <si>
    <t>08.06.2022 17:17:03</t>
  </si>
  <si>
    <t>08.06.2022 17:17:04</t>
  </si>
  <si>
    <t>08.06.2022 17:17:10</t>
  </si>
  <si>
    <t>08.06.2022 17:17:12</t>
  </si>
  <si>
    <t>08.06.2022 17:17:14</t>
  </si>
  <si>
    <t>08.06.2022 17:17:15</t>
  </si>
  <si>
    <t>08.06.2022 17:17:17</t>
  </si>
  <si>
    <t>08.06.2022 17:17:45</t>
  </si>
  <si>
    <t>08.06.2022 17:17:47</t>
  </si>
  <si>
    <t>08.06.2022 17:17:48</t>
  </si>
  <si>
    <t>08.06.2022 17:17:49</t>
  </si>
  <si>
    <t>08.06.2022 17:17:54</t>
  </si>
  <si>
    <t>08.06.2022 17:17:56</t>
  </si>
  <si>
    <t>08.06.2022 17:17:57</t>
  </si>
  <si>
    <t>08.06.2022 17:17:58</t>
  </si>
  <si>
    <t>08.06.2022 17:18:17</t>
  </si>
  <si>
    <t>08.06.2022 17:18:18</t>
  </si>
  <si>
    <t>08.06.2022 17:18:20</t>
  </si>
  <si>
    <t>08.06.2022 17:18:22</t>
  </si>
  <si>
    <t>08.06.2022 17:18:24</t>
  </si>
  <si>
    <t>08.06.2022 17:18:25</t>
  </si>
  <si>
    <t>08.06.2022 17:18:27</t>
  </si>
  <si>
    <t>08.06.2022 17:18:44</t>
  </si>
  <si>
    <t>08.06.2022 17:18:45</t>
  </si>
  <si>
    <t>08.06.2022 17:18:46</t>
  </si>
  <si>
    <t>08.06.2022 17:18:48</t>
  </si>
  <si>
    <t>08.06.2022 17:19:17</t>
  </si>
  <si>
    <t>08.06.2022 17:19:18</t>
  </si>
  <si>
    <t>08.06.2022 17:19:26</t>
  </si>
  <si>
    <t>08.06.2022 17:19:27</t>
  </si>
  <si>
    <t>08.06.2022 17:19:28</t>
  </si>
  <si>
    <t>08.06.2022 17:19:53</t>
  </si>
  <si>
    <t>08.06.2022 17:19:56</t>
  </si>
  <si>
    <t>08.06.2022 17:19:57</t>
  </si>
  <si>
    <t>08.06.2022 17:19:58</t>
  </si>
  <si>
    <t>08.06.2022 17:20:00</t>
  </si>
  <si>
    <t>08.06.2022 17:20:20</t>
  </si>
  <si>
    <t>08.06.2022 17:20:21</t>
  </si>
  <si>
    <t>08.06.2022 17:20:24</t>
  </si>
  <si>
    <t>08.06.2022 17:20:25</t>
  </si>
  <si>
    <t>08.06.2022 17:20:27</t>
  </si>
  <si>
    <t>08.06.2022 17:20:30</t>
  </si>
  <si>
    <t>08.06.2022 17:20:32</t>
  </si>
  <si>
    <t>08.06.2022 17:20:34</t>
  </si>
  <si>
    <t>08.06.2022 17:20:37</t>
  </si>
  <si>
    <t>08.06.2022 17:20:39</t>
  </si>
  <si>
    <t>08.06.2022 17:20:40</t>
  </si>
  <si>
    <t>08.06.2022 17:20:42</t>
  </si>
  <si>
    <t>08.06.2022 17:20:55</t>
  </si>
  <si>
    <t>08.06.2022 17:20:58</t>
  </si>
  <si>
    <t>08.06.2022 17:21:01</t>
  </si>
  <si>
    <t>08.06.2022 17:21:03</t>
  </si>
  <si>
    <t>08.06.2022 17:21:04</t>
  </si>
  <si>
    <t>08.06.2022 17:21:16</t>
  </si>
  <si>
    <t>08.06.2022 17:21:21</t>
  </si>
  <si>
    <t>08.06.2022 17:21:22</t>
  </si>
  <si>
    <t>08.06.2022 17:21:25</t>
  </si>
  <si>
    <t>08.06.2022 17:21:28</t>
  </si>
  <si>
    <t>08.06.2022 17:21:30</t>
  </si>
  <si>
    <t>08.06.2022 17:21:31</t>
  </si>
  <si>
    <t>08.06.2022 17:21:49</t>
  </si>
  <si>
    <t>08.06.2022 17:21:52</t>
  </si>
  <si>
    <t>08.06.2022 17:21:54</t>
  </si>
  <si>
    <t>08.06.2022 17:21:55</t>
  </si>
  <si>
    <t>08.06.2022 17:22:16</t>
  </si>
  <si>
    <t>08.06.2022 17:22:18</t>
  </si>
  <si>
    <t>08.06.2022 17:22:21</t>
  </si>
  <si>
    <t>08.06.2022 17:22:22</t>
  </si>
  <si>
    <t>08.06.2022 17:22:24</t>
  </si>
  <si>
    <t>08.06.2022 17:22:25</t>
  </si>
  <si>
    <t>08.06.2022 17:23:07</t>
  </si>
  <si>
    <t>08.06.2022 17:23:09</t>
  </si>
  <si>
    <t>08.06.2022 17:23:10</t>
  </si>
  <si>
    <t>08.06.2022 17:23:12</t>
  </si>
  <si>
    <t>08.06.2022 17:23:57</t>
  </si>
  <si>
    <t>08.06.2022 17:23:58</t>
  </si>
  <si>
    <t>08.06.2022 17:24:00</t>
  </si>
  <si>
    <t>08.06.2022 17:24:01</t>
  </si>
  <si>
    <t>08.06.2022 17:24:03</t>
  </si>
  <si>
    <t>08.06.2022 17:25:27</t>
  </si>
  <si>
    <t>08.06.2022 17:25:31</t>
  </si>
  <si>
    <t>08.06.2022 17:25:34</t>
  </si>
  <si>
    <t>08.06.2022 17:25:36</t>
  </si>
  <si>
    <t>08.06.2022 17:25:37</t>
  </si>
  <si>
    <t>08.06.2022 17:25:39</t>
  </si>
  <si>
    <t>08.06.2022 17:25:40</t>
  </si>
  <si>
    <t>08.06.2022 17:26:04</t>
  </si>
  <si>
    <t>08.06.2022 17:26:06</t>
  </si>
  <si>
    <t>08.06.2022 17:26:07</t>
  </si>
  <si>
    <t>08.06.2022 17:26:09</t>
  </si>
  <si>
    <t>08.06.2022 17:26:10</t>
  </si>
  <si>
    <t>08.06.2022 17:26:13</t>
  </si>
  <si>
    <t>08.06.2022 17:26:15</t>
  </si>
  <si>
    <t>08.06.2022 17:26:16</t>
  </si>
  <si>
    <t>08.06.2022 17:26:18</t>
  </si>
  <si>
    <t>08.06.2022 17:26:19</t>
  </si>
  <si>
    <t>08.06.2022 17:26:21</t>
  </si>
  <si>
    <t>08.06.2022 17:26:22</t>
  </si>
  <si>
    <t>08.06.2022 17:26:24</t>
  </si>
  <si>
    <t>08.06.2022 17:26:27</t>
  </si>
  <si>
    <t>08.06.2022 17:26:31</t>
  </si>
  <si>
    <t>08.06.2022 17:26:33</t>
  </si>
  <si>
    <t>08.06.2022 17:26:34</t>
  </si>
  <si>
    <t>08.06.2022 17:26:36</t>
  </si>
  <si>
    <t>08.06.2022 17:26:37</t>
  </si>
  <si>
    <t>08.06.2022 17:26:55</t>
  </si>
  <si>
    <t>08.06.2022 17:26:57</t>
  </si>
  <si>
    <t>08.06.2022 17:26:58</t>
  </si>
  <si>
    <t>08.06.2022 17:27:00</t>
  </si>
  <si>
    <t>08.06.2022 17:27:19</t>
  </si>
  <si>
    <t>08.06.2022 17:27:21</t>
  </si>
  <si>
    <t>08.06.2022 17:27:22</t>
  </si>
  <si>
    <t>08.06.2022 17:27:28</t>
  </si>
  <si>
    <t>08.06.2022 17:27:30</t>
  </si>
  <si>
    <t>08.06.2022 17:27:36</t>
  </si>
  <si>
    <t>08.06.2022 17:27:39</t>
  </si>
  <si>
    <t>08.06.2022 17:27:40</t>
  </si>
  <si>
    <t>08.06.2022 17:27:42</t>
  </si>
  <si>
    <t>08.06.2022 17:28:27</t>
  </si>
  <si>
    <t>08.06.2022 17:28:28</t>
  </si>
  <si>
    <t>08.06.2022 17:28:31</t>
  </si>
  <si>
    <t>08.06.2022 17:28:33</t>
  </si>
  <si>
    <t>08.06.2022 17:28:34</t>
  </si>
  <si>
    <t>08.06.2022 17:28:36</t>
  </si>
  <si>
    <t>08.06.2022 17:28:37</t>
  </si>
  <si>
    <t>08.06.2022 17:28:39</t>
  </si>
  <si>
    <t>08.06.2022 17:28:40</t>
  </si>
  <si>
    <t>08.06.2022 17:28:42</t>
  </si>
  <si>
    <t>08.06.2022 17:28:43</t>
  </si>
  <si>
    <t>08.06.2022 17:28:46</t>
  </si>
  <si>
    <t>08.06.2022 17:28:49</t>
  </si>
  <si>
    <t>08.06.2022 17:29:39</t>
  </si>
  <si>
    <t>08.06.2022 17:29:40</t>
  </si>
  <si>
    <t>08.06.2022 17:29:42</t>
  </si>
  <si>
    <t>08.06.2022 17:29:43</t>
  </si>
  <si>
    <t>08.06.2022 17:29:45</t>
  </si>
  <si>
    <t>08.06.2022 17:29:46</t>
  </si>
  <si>
    <t>08.06.2022 17:30:01</t>
  </si>
  <si>
    <t>08.06.2022 17:30:03</t>
  </si>
  <si>
    <t>08.06.2022 17:30:04</t>
  </si>
  <si>
    <t>08.06.2022 17:30:06</t>
  </si>
  <si>
    <t>08.06.2022 17:30:16</t>
  </si>
  <si>
    <t>08.06.2022 17:30:18</t>
  </si>
  <si>
    <t>08.06.2022 17:30:19</t>
  </si>
  <si>
    <t>08.06.2022 17:30:21</t>
  </si>
  <si>
    <t>08.06.2022 17:30:22</t>
  </si>
  <si>
    <t>08.06.2022 17:30:24</t>
  </si>
  <si>
    <t>08.06.2022 17:30:25</t>
  </si>
  <si>
    <t>08.06.2022 17:30:27</t>
  </si>
  <si>
    <t>08.06.2022 17:31:22</t>
  </si>
  <si>
    <t>08.06.2022 17:31:42</t>
  </si>
  <si>
    <t>08.06.2022 17:31:45</t>
  </si>
  <si>
    <t>08.06.2022 17:31:48</t>
  </si>
  <si>
    <t>08.06.2022 17:31:49</t>
  </si>
  <si>
    <t>08.06.2022 17:31:51</t>
  </si>
  <si>
    <t>08.06.2022 17:31:55</t>
  </si>
  <si>
    <t>08.06.2022 17:31:57</t>
  </si>
  <si>
    <t>08.06.2022 17:33:01</t>
  </si>
  <si>
    <t>08.06.2022 17:33:03</t>
  </si>
  <si>
    <t>08.06.2022 17:33:04</t>
  </si>
  <si>
    <t>08.06.2022 17:33:16</t>
  </si>
  <si>
    <t>08.06.2022 17:33:19</t>
  </si>
  <si>
    <t>08.06.2022 17:33:33</t>
  </si>
  <si>
    <t>08.06.2022 17:33:34</t>
  </si>
  <si>
    <t>08.06.2022 17:33:36</t>
  </si>
  <si>
    <t>08.06.2022 17:33:40</t>
  </si>
  <si>
    <t>08.06.2022 17:33:42</t>
  </si>
  <si>
    <t>08.06.2022 17:33:43</t>
  </si>
  <si>
    <t>08.06.2022 17:33:45</t>
  </si>
  <si>
    <t>08.06.2022 17:33:46</t>
  </si>
  <si>
    <t>08.06.2022 17:33:48</t>
  </si>
  <si>
    <t>08.06.2022 17:33:49</t>
  </si>
  <si>
    <t>08.06.2022 17:34:07</t>
  </si>
  <si>
    <t>08.06.2022 17:34:09</t>
  </si>
  <si>
    <t>08.06.2022 17:34:12</t>
  </si>
  <si>
    <t>08.06.2022 17:34:13</t>
  </si>
  <si>
    <t>08.06.2022 17:34:15</t>
  </si>
  <si>
    <t>08.06.2022 17:34:16</t>
  </si>
  <si>
    <t>08.06.2022 17:34:18</t>
  </si>
  <si>
    <t>08.06.2022 17:34:21</t>
  </si>
  <si>
    <t>08.06.2022 17:34:22</t>
  </si>
  <si>
    <t>08.06.2022 17:34:24</t>
  </si>
  <si>
    <t>08.06.2022 17:34:36</t>
  </si>
  <si>
    <t>08.06.2022 17:34:37</t>
  </si>
  <si>
    <t>08.06.2022 17:34:39</t>
  </si>
  <si>
    <t>08.06.2022 17:34:40</t>
  </si>
  <si>
    <t>08.06.2022 17:34:42</t>
  </si>
  <si>
    <t>08.06.2022 17:34:43</t>
  </si>
  <si>
    <t>08.06.2022 17:34:45</t>
  </si>
  <si>
    <t>08.06.2022 17:34:46</t>
  </si>
  <si>
    <t>08.06.2022 17:34:48</t>
  </si>
  <si>
    <t>08.06.2022 17:34:49</t>
  </si>
  <si>
    <t>08.06.2022 17:34:55</t>
  </si>
  <si>
    <t>08.06.2022 17:34:57</t>
  </si>
  <si>
    <t>08.06.2022 17:34:58</t>
  </si>
  <si>
    <t>08.06.2022 17:35:00</t>
  </si>
  <si>
    <t>08.06.2022 17:35:04</t>
  </si>
  <si>
    <t>08.06.2022 17:35:06</t>
  </si>
  <si>
    <t>08.06.2022 17:35:07</t>
  </si>
  <si>
    <t>08.06.2022 17:35:09</t>
  </si>
  <si>
    <t>08.06.2022 17:35:10</t>
  </si>
  <si>
    <t>08.06.2022 17:35:46</t>
  </si>
  <si>
    <t>08.06.2022 17:35:48</t>
  </si>
  <si>
    <t>08.06.2022 17:35:49</t>
  </si>
  <si>
    <t>08.06.2022 17:35:54</t>
  </si>
  <si>
    <t>08.06.2022 17:35:55</t>
  </si>
  <si>
    <t>08.06.2022 17:35:57</t>
  </si>
  <si>
    <t>08.06.2022 17:35:58</t>
  </si>
  <si>
    <t>08.06.2022 17:36:01</t>
  </si>
  <si>
    <t>08.06.2022 17:36:03</t>
  </si>
  <si>
    <t>08.06.2022 17:36:04</t>
  </si>
  <si>
    <t>08.06.2022 17:36:06</t>
  </si>
  <si>
    <t>08.06.2022 17:36:07</t>
  </si>
  <si>
    <t>08.06.2022 17:36:09</t>
  </si>
  <si>
    <t>08.06.2022 17:37:19</t>
  </si>
  <si>
    <t>08.06.2022 17:37:21</t>
  </si>
  <si>
    <t>08.06.2022 17:37:22</t>
  </si>
  <si>
    <t>08.06.2022 17:37:24</t>
  </si>
  <si>
    <t>08.06.2022 17:37:48</t>
  </si>
  <si>
    <t>08.06.2022 17:37:51</t>
  </si>
  <si>
    <t>08.06.2022 17:37:52</t>
  </si>
  <si>
    <t>08.06.2022 17:37:54</t>
  </si>
  <si>
    <t>08.06.2022 17:37:58</t>
  </si>
  <si>
    <t>08.06.2022 17:38:00</t>
  </si>
  <si>
    <t>08.06.2022 17:38:22</t>
  </si>
  <si>
    <t>08.06.2022 17:38:25</t>
  </si>
  <si>
    <t>08.06.2022 17:38:27</t>
  </si>
  <si>
    <t>08.06.2022 17:38:28</t>
  </si>
  <si>
    <t>08.06.2022 17:38:30</t>
  </si>
  <si>
    <t>08.06.2022 17:38:46</t>
  </si>
  <si>
    <t>08.06.2022 17:38:48</t>
  </si>
  <si>
    <t>08.06.2022 17:38:49</t>
  </si>
  <si>
    <t>08.06.2022 17:38:51</t>
  </si>
  <si>
    <t>08.06.2022 17:38:52</t>
  </si>
  <si>
    <t>08.06.2022 17:39:18</t>
  </si>
  <si>
    <t>08.06.2022 17:39:19</t>
  </si>
  <si>
    <t>08.06.2022 17:39:27</t>
  </si>
  <si>
    <t>08.06.2022 17:39:28</t>
  </si>
  <si>
    <t>08.06.2022 17:39:30</t>
  </si>
  <si>
    <t>08.06.2022 17:39:31</t>
  </si>
  <si>
    <t>08.06.2022 17:39:33</t>
  </si>
  <si>
    <t>08.06.2022 17:39:34</t>
  </si>
  <si>
    <t>08.06.2022 17:39:58</t>
  </si>
  <si>
    <t>08.06.2022 17:40:00</t>
  </si>
  <si>
    <t>08.06.2022 17:40:01</t>
  </si>
  <si>
    <t>08.06.2022 17:40:04</t>
  </si>
  <si>
    <t>08.06.2022 17:40:06</t>
  </si>
  <si>
    <t>08.06.2022 17:40:07</t>
  </si>
  <si>
    <t>08.06.2022 17:40:09</t>
  </si>
  <si>
    <t>08.06.2022 17:40:24</t>
  </si>
  <si>
    <t>08.06.2022 17:40:27</t>
  </si>
  <si>
    <t>08.06.2022 17:40:28</t>
  </si>
  <si>
    <t>08.06.2022 17:40:30</t>
  </si>
  <si>
    <t>08.06.2022 17:40:31</t>
  </si>
  <si>
    <t>08.06.2022 17:40:33</t>
  </si>
  <si>
    <t>08.06.2022 17:40:34</t>
  </si>
  <si>
    <t>08.06.2022 17:40:36</t>
  </si>
  <si>
    <t>08.06.2022 17:40:37</t>
  </si>
  <si>
    <t>08.06.2022 17:40:39</t>
  </si>
  <si>
    <t>08.06.2022 17:40:40</t>
  </si>
  <si>
    <t>08.06.2022 17:41:45</t>
  </si>
  <si>
    <t>08.06.2022 17:41:46</t>
  </si>
  <si>
    <t>08.06.2022 17:41:48</t>
  </si>
  <si>
    <t>08.06.2022 17:41:49</t>
  </si>
  <si>
    <t>08.06.2022 17:41:51</t>
  </si>
  <si>
    <t>08.06.2022 17:42:01</t>
  </si>
  <si>
    <t>08.06.2022 17:42:03</t>
  </si>
  <si>
    <t>08.06.2022 17:42:04</t>
  </si>
  <si>
    <t>08.06.2022 17:42:06</t>
  </si>
  <si>
    <t>08.06.2022 17:42:07</t>
  </si>
  <si>
    <t>08.06.2022 17:42:13</t>
  </si>
  <si>
    <t>08.06.2022 17:42:15</t>
  </si>
  <si>
    <t>08.06.2022 17:42:43</t>
  </si>
  <si>
    <t>08.06.2022 17:42:45</t>
  </si>
  <si>
    <t>08.06.2022 17:42:46</t>
  </si>
  <si>
    <t>08.06.2022 17:42:48</t>
  </si>
  <si>
    <t>08.06.2022 17:42:49</t>
  </si>
  <si>
    <t>08.06.2022 17:42:51</t>
  </si>
  <si>
    <t>08.06.2022 17:43:19</t>
  </si>
  <si>
    <t>08.06.2022 17:43:21</t>
  </si>
  <si>
    <t>08.06.2022 17:43:22</t>
  </si>
  <si>
    <t>08.06.2022 17:43:31</t>
  </si>
  <si>
    <t>08.06.2022 17:43:34</t>
  </si>
  <si>
    <t>08.06.2022 17:43:36</t>
  </si>
  <si>
    <t>08.06.2022 17:43:37</t>
  </si>
  <si>
    <t>08.06.2022 17:43:39</t>
  </si>
  <si>
    <t>08.06.2022 17:43:42</t>
  </si>
  <si>
    <t>08.06.2022 17:43:43</t>
  </si>
  <si>
    <t>08.06.2022 17:43:45</t>
  </si>
  <si>
    <t>08.06.2022 17:43:51</t>
  </si>
  <si>
    <t>08.06.2022 17:43:52</t>
  </si>
  <si>
    <t>08.06.2022 17:43:54</t>
  </si>
  <si>
    <t>08.06.2022 17:43:57</t>
  </si>
  <si>
    <t>08.06.2022 17:43:58</t>
  </si>
  <si>
    <t>08.06.2022 17:44:00</t>
  </si>
  <si>
    <t>08.06.2022 17:44:01</t>
  </si>
  <si>
    <t>08.06.2022 17:44:03</t>
  </si>
  <si>
    <t>08.06.2022 17:44:08</t>
  </si>
  <si>
    <t>08.06.2022 17:44:10</t>
  </si>
  <si>
    <t>08.06.2022 17:44:11</t>
  </si>
  <si>
    <t>08.06.2022 17:44:36</t>
  </si>
  <si>
    <t>08.06.2022 17:44:37</t>
  </si>
  <si>
    <t>08.06.2022 17:44:39</t>
  </si>
  <si>
    <t>08.06.2022 17:44:40</t>
  </si>
  <si>
    <t>08.06.2022 17:44:42</t>
  </si>
  <si>
    <t>08.06.2022 17:44:43</t>
  </si>
  <si>
    <t>08.06.2022 17:44:44</t>
  </si>
  <si>
    <t>08.06.2022 17:44:52</t>
  </si>
  <si>
    <t>08.06.2022 17:44:53</t>
  </si>
  <si>
    <t>08.06.2022 17:45:54</t>
  </si>
  <si>
    <t>08.06.2022 17:45:55</t>
  </si>
  <si>
    <t>08.06.2022 17:45:57</t>
  </si>
  <si>
    <t>08.06.2022 17:45:58</t>
  </si>
  <si>
    <t>08.06.2022 17:46:00</t>
  </si>
  <si>
    <t>08.06.2022 17:46:51</t>
  </si>
  <si>
    <t>08.06.2022 17:46:57</t>
  </si>
  <si>
    <t>08.06.2022 17:46:58</t>
  </si>
  <si>
    <t>08.06.2022 17:47:00</t>
  </si>
  <si>
    <t>08.06.2022 17:47:01</t>
  </si>
  <si>
    <t>08.06.2022 17:47:48</t>
  </si>
  <si>
    <t>08.06.2022 17:47:50</t>
  </si>
  <si>
    <t>08.06.2022 17:47:52</t>
  </si>
  <si>
    <t>08.06.2022 17:47:53</t>
  </si>
  <si>
    <t>08.06.2022 17:47:55</t>
  </si>
  <si>
    <t>08.06.2022 17:48:07</t>
  </si>
  <si>
    <t>08.06.2022 17:48:08</t>
  </si>
  <si>
    <t>08.06.2022 17:48:10</t>
  </si>
  <si>
    <t>08.06.2022 17:48:13</t>
  </si>
  <si>
    <t>08.06.2022 17:48:14</t>
  </si>
  <si>
    <t>08.06.2022 17:48:16</t>
  </si>
  <si>
    <t>08.06.2022 17:48:28</t>
  </si>
  <si>
    <t>08.06.2022 17:48:29</t>
  </si>
  <si>
    <t>08.06.2022 17:48:31</t>
  </si>
  <si>
    <t>08.06.2022 17:48:32</t>
  </si>
  <si>
    <t>08.06.2022 17:48:34</t>
  </si>
  <si>
    <t>08.06.2022 17:48:37</t>
  </si>
  <si>
    <t>08.06.2022 17:48:38</t>
  </si>
  <si>
    <t>08.06.2022 17:49:28</t>
  </si>
  <si>
    <t>08.06.2022 17:49:31</t>
  </si>
  <si>
    <t>08.06.2022 17:49:34</t>
  </si>
  <si>
    <t>08.06.2022 17:49:35</t>
  </si>
  <si>
    <t>08.06.2022 17:49:37</t>
  </si>
  <si>
    <t>08.06.2022 17:50:19</t>
  </si>
  <si>
    <t>08.06.2022 17:50:22</t>
  </si>
  <si>
    <t>08.06.2022 17:50:23</t>
  </si>
  <si>
    <t>08.06.2022 17:50:25</t>
  </si>
  <si>
    <t>08.06.2022 17:50:26</t>
  </si>
  <si>
    <t>08.06.2022 17:50:28</t>
  </si>
  <si>
    <t>08.06.2022 17:50:29</t>
  </si>
  <si>
    <t>08.06.2022 17:50:32</t>
  </si>
  <si>
    <t>08.06.2022 17:50:34</t>
  </si>
  <si>
    <t>08.06.2022 17:50:35</t>
  </si>
  <si>
    <t>08.06.2022 17:50:37</t>
  </si>
  <si>
    <t>08.06.2022 17:50:38</t>
  </si>
  <si>
    <t>08.06.2022 17:50:40</t>
  </si>
  <si>
    <t>08.06.2022 17:50:41</t>
  </si>
  <si>
    <t>08.06.2022 17:50:43</t>
  </si>
  <si>
    <t>08.06.2022 17:50:44</t>
  </si>
  <si>
    <t>08.06.2022 17:50:58</t>
  </si>
  <si>
    <t>08.06.2022 17:51:11</t>
  </si>
  <si>
    <t>08.06.2022 17:51:12</t>
  </si>
  <si>
    <t>08.06.2022 17:51:14</t>
  </si>
  <si>
    <t>08.06.2022 17:51:16</t>
  </si>
  <si>
    <t>08.06.2022 17:51:35</t>
  </si>
  <si>
    <t>08.06.2022 17:51:36</t>
  </si>
  <si>
    <t>08.06.2022 17:51:38</t>
  </si>
  <si>
    <t>08.06.2022 17:51:39</t>
  </si>
  <si>
    <t>08.06.2022 17:51:41</t>
  </si>
  <si>
    <t>08.06.2022 17:51:43</t>
  </si>
  <si>
    <t>08.06.2022 17:51:44</t>
  </si>
  <si>
    <t>08.06.2022 17:54:14</t>
  </si>
  <si>
    <t>08.06.2022 17:54:15</t>
  </si>
  <si>
    <t>08.06.2022 17:54:17</t>
  </si>
  <si>
    <t>08.06.2022 17:54:18</t>
  </si>
  <si>
    <t>08.06.2022 17:54:47</t>
  </si>
  <si>
    <t>08.06.2022 17:54:50</t>
  </si>
  <si>
    <t>08.06.2022 17:54:51</t>
  </si>
  <si>
    <t>08.06.2022 17:55:05</t>
  </si>
  <si>
    <t>08.06.2022 17:55:06</t>
  </si>
  <si>
    <t>08.06.2022 17:55:08</t>
  </si>
  <si>
    <t>08.06.2022 17:55:09</t>
  </si>
  <si>
    <t>08.06.2022 17:55:11</t>
  </si>
  <si>
    <t>08.06.2022 17:55:12</t>
  </si>
  <si>
    <t>08.06.2022 17:55:14</t>
  </si>
  <si>
    <t>08.06.2022 17:55:17</t>
  </si>
  <si>
    <t>08.06.2022 17:55:18</t>
  </si>
  <si>
    <t>08.06.2022 17:55:20</t>
  </si>
  <si>
    <t>08.06.2022 17:55:43</t>
  </si>
  <si>
    <t>08.06.2022 17:55:44</t>
  </si>
  <si>
    <t>08.06.2022 17:55:45</t>
  </si>
  <si>
    <t>08.06.2022 17:55:56</t>
  </si>
  <si>
    <t>08.06.2022 17:55:58</t>
  </si>
  <si>
    <t>08.06.2022 17:56:01</t>
  </si>
  <si>
    <t>08.06.2022 17:56:02</t>
  </si>
  <si>
    <t>08.06.2022 17:56:03</t>
  </si>
  <si>
    <t>08.06.2022 17:56:05</t>
  </si>
  <si>
    <t>08.06.2022 17:56:25</t>
  </si>
  <si>
    <t>08.06.2022 17:56:50</t>
  </si>
  <si>
    <t>08.06.2022 17:56:51</t>
  </si>
  <si>
    <t>08.06.2022 17:56:55</t>
  </si>
  <si>
    <t>08.06.2022 17:56:56</t>
  </si>
  <si>
    <t>08.06.2022 17:56:57</t>
  </si>
  <si>
    <t>08.06.2022 17:56:59</t>
  </si>
  <si>
    <t>08.06.2022 17:57:33</t>
  </si>
  <si>
    <t>08.06.2022 17:57:36</t>
  </si>
  <si>
    <t>08.06.2022 17:57:38</t>
  </si>
  <si>
    <t>08.06.2022 17:57:39</t>
  </si>
  <si>
    <t>08.06.2022 17:57:50</t>
  </si>
  <si>
    <t>08.06.2022 17:57:52</t>
  </si>
  <si>
    <t>08.06.2022 17:57:53</t>
  </si>
  <si>
    <t>08.06.2022 17:57:54</t>
  </si>
  <si>
    <t>08.06.2022 17:57:57</t>
  </si>
  <si>
    <t>08.06.2022 17:57:59</t>
  </si>
  <si>
    <t>08.06.2022 17:58:00</t>
  </si>
  <si>
    <t>08.06.2022 17:58:02</t>
  </si>
  <si>
    <t>08.06.2022 17:58:34</t>
  </si>
  <si>
    <t>08.06.2022 17:58:35</t>
  </si>
  <si>
    <t>08.06.2022 17:58:37</t>
  </si>
  <si>
    <t>08.06.2022 17:58:38</t>
  </si>
  <si>
    <t>08.06.2022 17:58:43</t>
  </si>
  <si>
    <t>08.06.2022 17:58:44</t>
  </si>
  <si>
    <t>08.06.2022 17:58:46</t>
  </si>
  <si>
    <t>08.06.2022 17:58:47</t>
  </si>
  <si>
    <t>08.06.2022 17:58:49</t>
  </si>
  <si>
    <t>08.06.2022 17:59:29</t>
  </si>
  <si>
    <t>08.06.2022 17:59:31</t>
  </si>
  <si>
    <t>08.06.2022 17:59:32</t>
  </si>
  <si>
    <t>08.06.2022 17:59:34</t>
  </si>
  <si>
    <t>08.06.2022 17:59:35</t>
  </si>
  <si>
    <t>08.06.2022 17:59:37</t>
  </si>
  <si>
    <t>08.06.2022 18:00:17</t>
  </si>
  <si>
    <t>08.06.2022 18:00:18</t>
  </si>
  <si>
    <t>08.06.2022 18:00:20</t>
  </si>
  <si>
    <t>08.06.2022 18:01:39</t>
  </si>
  <si>
    <t>08.06.2022 18:01:41</t>
  </si>
  <si>
    <t>08.06.2022 18:01:42</t>
  </si>
  <si>
    <t>08.06.2022 18:01:56</t>
  </si>
  <si>
    <t>08.06.2022 18:02:16</t>
  </si>
  <si>
    <t>08.06.2022 18:02:19</t>
  </si>
  <si>
    <t>08.06.2022 18:02:20</t>
  </si>
  <si>
    <t>08.06.2022 18:02:21</t>
  </si>
  <si>
    <t>08.06.2022 18:02:32</t>
  </si>
  <si>
    <t>08.06.2022 18:02:36</t>
  </si>
  <si>
    <t>08.06.2022 18:02:38</t>
  </si>
  <si>
    <t>08.06.2022 18:02:39</t>
  </si>
  <si>
    <t>08.06.2022 18:02:45</t>
  </si>
  <si>
    <t>08.06.2022 18:02:47</t>
  </si>
  <si>
    <t>08.06.2022 18:02:48</t>
  </si>
  <si>
    <t>08.06.2022 18:02:52</t>
  </si>
  <si>
    <t>08.06.2022 18:02:53</t>
  </si>
  <si>
    <t>08.06.2022 18:02:54</t>
  </si>
  <si>
    <t>08.06.2022 18:03:36</t>
  </si>
  <si>
    <t>08.06.2022 18:03:38</t>
  </si>
  <si>
    <t>08.06.2022 18:03:39</t>
  </si>
  <si>
    <t>08.06.2022 18:03:44</t>
  </si>
  <si>
    <t>08.06.2022 18:03:45</t>
  </si>
  <si>
    <t>08.06.2022 18:03:47</t>
  </si>
  <si>
    <t>08.06.2022 18:04:17</t>
  </si>
  <si>
    <t>08.06.2022 18:04:18</t>
  </si>
  <si>
    <t>08.06.2022 18:04:59</t>
  </si>
  <si>
    <t>08.06.2022 18:05:00</t>
  </si>
  <si>
    <t>08.06.2022 18:05:15</t>
  </si>
  <si>
    <t>08.06.2022 18:05:17</t>
  </si>
  <si>
    <t>08.06.2022 18:05:18</t>
  </si>
  <si>
    <t>08.06.2022 18:05:20</t>
  </si>
  <si>
    <t>08.06.2022 18:05:21</t>
  </si>
  <si>
    <t>08.06.2022 18:05:23</t>
  </si>
  <si>
    <t>08.06.2022 18:05:40</t>
  </si>
  <si>
    <t>08.06.2022 18:05:41</t>
  </si>
  <si>
    <t>08.06.2022 18:05:42</t>
  </si>
  <si>
    <t>08.06.2022 18:05:44</t>
  </si>
  <si>
    <t>08.06.2022 18:05:53</t>
  </si>
  <si>
    <t>08.06.2022 18:05:55</t>
  </si>
  <si>
    <t>08.06.2022 18:05:56</t>
  </si>
  <si>
    <t>08.06.2022 18:05:57</t>
  </si>
  <si>
    <t>08.06.2022 18:05:59</t>
  </si>
  <si>
    <t>08.06.2022 18:06:00</t>
  </si>
  <si>
    <t>08.06.2022 18:06:03</t>
  </si>
  <si>
    <t>08.06.2022 18:06:05</t>
  </si>
  <si>
    <t>08.06.2022 18:06:17</t>
  </si>
  <si>
    <t>08.06.2022 18:06:19</t>
  </si>
  <si>
    <t>08.06.2022 18:06:20</t>
  </si>
  <si>
    <t>08.06.2022 18:06:22</t>
  </si>
  <si>
    <t>08.06.2022 18:06:23</t>
  </si>
  <si>
    <t>08.06.2022 18:06:24</t>
  </si>
  <si>
    <t>08.06.2022 18:06:26</t>
  </si>
  <si>
    <t>08.06.2022 18:06:56</t>
  </si>
  <si>
    <t>08.06.2022 18:06:58</t>
  </si>
  <si>
    <t>08.06.2022 18:06:59</t>
  </si>
  <si>
    <t>08.06.2022 18:07:00</t>
  </si>
  <si>
    <t>08.06.2022 18:07:02</t>
  </si>
  <si>
    <t>08.06.2022 18:07:11</t>
  </si>
  <si>
    <t>08.06.2022 18:07:12</t>
  </si>
  <si>
    <t>08.06.2022 18:07:14</t>
  </si>
  <si>
    <t>08.06.2022 18:07:15</t>
  </si>
  <si>
    <t>08.06.2022 18:07:22</t>
  </si>
  <si>
    <t>08.06.2022 18:07:23</t>
  </si>
  <si>
    <t>08.06.2022 18:07:24</t>
  </si>
  <si>
    <t>08.06.2022 18:07:26</t>
  </si>
  <si>
    <t>08.06.2022 18:07:29</t>
  </si>
  <si>
    <t>08.06.2022 18:07:31</t>
  </si>
  <si>
    <t>08.06.2022 18:07:32</t>
  </si>
  <si>
    <t>08.06.2022 18:07:33</t>
  </si>
  <si>
    <t>08.06.2022 18:08:15</t>
  </si>
  <si>
    <t>08.06.2022 18:08:17</t>
  </si>
  <si>
    <t>08.06.2022 18:08:18</t>
  </si>
  <si>
    <t>08.06.2022 18:08:41</t>
  </si>
  <si>
    <t>08.06.2022 18:08:42</t>
  </si>
  <si>
    <t>08.06.2022 18:08:48</t>
  </si>
  <si>
    <t>08.06.2022 18:08:50</t>
  </si>
  <si>
    <t>08.06.2022 18:08:51</t>
  </si>
  <si>
    <t>08.06.2022 18:08:53</t>
  </si>
  <si>
    <t>08.06.2022 18:09:05</t>
  </si>
  <si>
    <t>08.06.2022 18:09:06</t>
  </si>
  <si>
    <t>08.06.2022 18:09:08</t>
  </si>
  <si>
    <t>08.06.2022 18:09:09</t>
  </si>
  <si>
    <t>08.06.2022 18:09:11</t>
  </si>
  <si>
    <t>08.06.2022 18:10:10</t>
  </si>
  <si>
    <t>08.06.2022 18:10:11</t>
  </si>
  <si>
    <t>08.06.2022 18:10:12</t>
  </si>
  <si>
    <t>08.06.2022 18:10:14</t>
  </si>
  <si>
    <t>08.06.2022 18:10:25</t>
  </si>
  <si>
    <t>08.06.2022 18:10:26</t>
  </si>
  <si>
    <t>08.06.2022 18:10:28</t>
  </si>
  <si>
    <t>08.06.2022 18:10:29</t>
  </si>
  <si>
    <t>08.06.2022 18:10:30</t>
  </si>
  <si>
    <t>08.06.2022 18:10:32</t>
  </si>
  <si>
    <t>08.06.2022 18:10:38</t>
  </si>
  <si>
    <t>08.06.2022 18:10:40</t>
  </si>
  <si>
    <t>08.06.2022 18:10:41</t>
  </si>
  <si>
    <t>08.06.2022 18:10:42</t>
  </si>
  <si>
    <t>08.06.2022 18:10:44</t>
  </si>
  <si>
    <t>08.06.2022 18:10:45</t>
  </si>
  <si>
    <t>08.06.2022 18:10:47</t>
  </si>
  <si>
    <t>08.06.2022 18:10:48</t>
  </si>
  <si>
    <t>08.06.2022 18:10:50</t>
  </si>
  <si>
    <t>08.06.2022 18:12:08</t>
  </si>
  <si>
    <t>08.06.2022 18:12:11</t>
  </si>
  <si>
    <t>08.06.2022 18:12:12</t>
  </si>
  <si>
    <t>08.06.2022 18:12:14</t>
  </si>
  <si>
    <t>08.06.2022 18:12:19</t>
  </si>
  <si>
    <t>08.06.2022 18:12:23</t>
  </si>
  <si>
    <t>08.06.2022 18:12:24</t>
  </si>
  <si>
    <t>08.06.2022 18:12:26</t>
  </si>
  <si>
    <t>08.06.2022 18:12:27</t>
  </si>
  <si>
    <t>08.06.2022 18:12:32</t>
  </si>
  <si>
    <t>08.06.2022 18:12:34</t>
  </si>
  <si>
    <t>08.06.2022 18:12:35</t>
  </si>
  <si>
    <t>08.06.2022 18:12:36</t>
  </si>
  <si>
    <t>08.06.2022 18:12:38</t>
  </si>
  <si>
    <t>08.06.2022 18:12:39</t>
  </si>
  <si>
    <t>08.06.2022 18:12:41</t>
  </si>
  <si>
    <t>08.06.2022 18:13:26</t>
  </si>
  <si>
    <t>08.06.2022 18:13:28</t>
  </si>
  <si>
    <t>08.06.2022 18:13:29</t>
  </si>
  <si>
    <t>08.06.2022 18:14:04</t>
  </si>
  <si>
    <t>08.06.2022 18:14:05</t>
  </si>
  <si>
    <t>08.06.2022 18:14:07</t>
  </si>
  <si>
    <t>08.06.2022 18:14:08</t>
  </si>
  <si>
    <t>08.06.2022 18:14:09</t>
  </si>
  <si>
    <t>08.06.2022 18:14:19</t>
  </si>
  <si>
    <t>08.06.2022 18:14:20</t>
  </si>
  <si>
    <t>08.06.2022 18:14:21</t>
  </si>
  <si>
    <t>08.06.2022 18:14:44</t>
  </si>
  <si>
    <t>08.06.2022 18:14:45</t>
  </si>
  <si>
    <t>08.06.2022 18:14:47</t>
  </si>
  <si>
    <t>08.06.2022 18:14:49</t>
  </si>
  <si>
    <t>08.06.2022 18:14:50</t>
  </si>
  <si>
    <t>08.06.2022 18:14:51</t>
  </si>
  <si>
    <t>08.06.2022 18:14:53</t>
  </si>
  <si>
    <t>08.06.2022 18:14:56</t>
  </si>
  <si>
    <t>08.06.2022 18:14:57</t>
  </si>
  <si>
    <t>08.06.2022 18:14:59</t>
  </si>
  <si>
    <t>08.06.2022 18:15:00</t>
  </si>
  <si>
    <t>08.06.2022 18:15:02</t>
  </si>
  <si>
    <t>08.06.2022 18:15:24</t>
  </si>
  <si>
    <t>08.06.2022 18:15:26</t>
  </si>
  <si>
    <t>08.06.2022 18:15:27</t>
  </si>
  <si>
    <t>08.06.2022 18:15:36</t>
  </si>
  <si>
    <t>08.06.2022 18:15:41</t>
  </si>
  <si>
    <t>08.06.2022 18:15:42</t>
  </si>
  <si>
    <t>08.06.2022 18:15:44</t>
  </si>
  <si>
    <t>08.06.2022 18:15:45</t>
  </si>
  <si>
    <t>08.06.2022 18:15:47</t>
  </si>
  <si>
    <t>08.06.2022 18:16:26</t>
  </si>
  <si>
    <t>08.06.2022 18:16:27</t>
  </si>
  <si>
    <t>08.06.2022 18:16:29</t>
  </si>
  <si>
    <t>08.06.2022 18:16:30</t>
  </si>
  <si>
    <t>08.06.2022 18:16:32</t>
  </si>
  <si>
    <t>08.06.2022 18:16:33</t>
  </si>
  <si>
    <t>08.06.2022 18:16:48</t>
  </si>
  <si>
    <t>08.06.2022 18:16:50</t>
  </si>
  <si>
    <t>08.06.2022 18:16:51</t>
  </si>
  <si>
    <t>08.06.2022 18:17:51</t>
  </si>
  <si>
    <t>08.06.2022 18:17:53</t>
  </si>
  <si>
    <t>08.06.2022 18:17:54</t>
  </si>
  <si>
    <t>08.06.2022 18:17:56</t>
  </si>
  <si>
    <t>08.06.2022 18:18:17</t>
  </si>
  <si>
    <t>08.06.2022 18:18:20</t>
  </si>
  <si>
    <t>08.06.2022 18:18:23</t>
  </si>
  <si>
    <t>08.06.2022 18:18:24</t>
  </si>
  <si>
    <t>08.06.2022 18:18:26</t>
  </si>
  <si>
    <t>08.06.2022 18:18:36</t>
  </si>
  <si>
    <t>08.06.2022 18:18:38</t>
  </si>
  <si>
    <t>08.06.2022 18:18:41</t>
  </si>
  <si>
    <t>08.06.2022 18:18:42</t>
  </si>
  <si>
    <t>08.06.2022 18:18:44</t>
  </si>
  <si>
    <t>08.06.2022 18:18:45</t>
  </si>
  <si>
    <t>08.06.2022 18:18:47</t>
  </si>
  <si>
    <t>08.06.2022 18:20:20</t>
  </si>
  <si>
    <t>08.06.2022 18:20:22</t>
  </si>
  <si>
    <t>08.06.2022 18:20:24</t>
  </si>
  <si>
    <t>08.06.2022 18:20:26</t>
  </si>
  <si>
    <t>08.06.2022 18:20:27</t>
  </si>
  <si>
    <t>08.06.2022 18:20:28</t>
  </si>
  <si>
    <t>08.06.2022 18:20:30</t>
  </si>
  <si>
    <t>08.06.2022 18:21:27</t>
  </si>
  <si>
    <t>08.06.2022 18:21:30</t>
  </si>
  <si>
    <t>08.06.2022 18:21:31</t>
  </si>
  <si>
    <t>08.06.2022 18:21:33</t>
  </si>
  <si>
    <t>08.06.2022 18:21:45</t>
  </si>
  <si>
    <t>08.06.2022 18:21:47</t>
  </si>
  <si>
    <t>08.06.2022 18:21:48</t>
  </si>
  <si>
    <t>08.06.2022 18:21:49</t>
  </si>
  <si>
    <t>08.06.2022 18:22:42</t>
  </si>
  <si>
    <t>08.06.2022 18:22:44</t>
  </si>
  <si>
    <t>08.06.2022 18:22:45</t>
  </si>
  <si>
    <t>08.06.2022 18:22:46</t>
  </si>
  <si>
    <t>08.06.2022 18:22:54</t>
  </si>
  <si>
    <t>08.06.2022 18:22:59</t>
  </si>
  <si>
    <t>08.06.2022 18:23:00</t>
  </si>
  <si>
    <t>08.06.2022 18:23:01</t>
  </si>
  <si>
    <t>08.06.2022 18:23:06</t>
  </si>
  <si>
    <t>08.06.2022 18:23:07</t>
  </si>
  <si>
    <t>08.06.2022 18:23:09</t>
  </si>
  <si>
    <t>08.06.2022 18:23:11</t>
  </si>
  <si>
    <t>08.06.2022 18:23:12</t>
  </si>
  <si>
    <t>08.06.2022 18:23:13</t>
  </si>
  <si>
    <t>08.06.2022 18:23:15</t>
  </si>
  <si>
    <t>08.06.2022 18:23:16</t>
  </si>
  <si>
    <t>08.06.2022 18:23:31</t>
  </si>
  <si>
    <t>08.06.2022 18:23:34</t>
  </si>
  <si>
    <t>08.06.2022 18:23:36</t>
  </si>
  <si>
    <t>08.06.2022 18:23:52</t>
  </si>
  <si>
    <t>08.06.2022 18:23:54</t>
  </si>
  <si>
    <t>08.06.2022 18:23:55</t>
  </si>
  <si>
    <t>08.06.2022 18:24:46</t>
  </si>
  <si>
    <t>08.06.2022 18:24:48</t>
  </si>
  <si>
    <t>08.06.2022 18:24:49</t>
  </si>
  <si>
    <t>08.06.2022 18:24:51</t>
  </si>
  <si>
    <t>08.06.2022 18:24:52</t>
  </si>
  <si>
    <t>08.06.2022 18:24:54</t>
  </si>
  <si>
    <t>08.06.2022 18:26:30</t>
  </si>
  <si>
    <t>08.06.2022 18:26:33</t>
  </si>
  <si>
    <t>08.06.2022 18:26:34</t>
  </si>
  <si>
    <t>08.06.2022 18:26:36</t>
  </si>
  <si>
    <t>08.06.2022 18:26:54</t>
  </si>
  <si>
    <t>08.06.2022 18:26:55</t>
  </si>
  <si>
    <t>08.06.2022 18:26:57</t>
  </si>
  <si>
    <t>08.06.2022 18:26:58</t>
  </si>
  <si>
    <t>08.06.2022 18:27:00</t>
  </si>
  <si>
    <t>08.06.2022 18:27:57</t>
  </si>
  <si>
    <t>08.06.2022 18:27:59</t>
  </si>
  <si>
    <t>08.06.2022 18:28:00</t>
  </si>
  <si>
    <t>08.06.2022 18:28:01</t>
  </si>
  <si>
    <t>08.06.2022 18:28:03</t>
  </si>
  <si>
    <t>08.06.2022 18:28:29</t>
  </si>
  <si>
    <t>08.06.2022 18:28:30</t>
  </si>
  <si>
    <t>08.06.2022 18:28:31</t>
  </si>
  <si>
    <t>08.06.2022 18:29:08</t>
  </si>
  <si>
    <t>08.06.2022 18:29:09</t>
  </si>
  <si>
    <t>08.06.2022 18:29:10</t>
  </si>
  <si>
    <t>08.06.2022 18:29:12</t>
  </si>
  <si>
    <t>08.06.2022 18:29:13</t>
  </si>
  <si>
    <t>08.06.2022 18:29:15</t>
  </si>
  <si>
    <t>08.06.2022 18:29:16</t>
  </si>
  <si>
    <t>08.06.2022 18:29:18</t>
  </si>
  <si>
    <t>08.06.2022 18:29:19</t>
  </si>
  <si>
    <t>08.06.2022 18:29:21</t>
  </si>
  <si>
    <t>08.06.2022 18:29:22</t>
  </si>
  <si>
    <t>08.06.2022 18:29:53</t>
  </si>
  <si>
    <t>08.06.2022 18:29:56</t>
  </si>
  <si>
    <t>08.06.2022 18:29:57</t>
  </si>
  <si>
    <t>08.06.2022 18:29:58</t>
  </si>
  <si>
    <t>08.06.2022 18:30:00</t>
  </si>
  <si>
    <t>08.06.2022 18:30:02</t>
  </si>
  <si>
    <t>08.06.2022 18:30:03</t>
  </si>
  <si>
    <t>08.06.2022 18:30:04</t>
  </si>
  <si>
    <t>08.06.2022 18:31:02</t>
  </si>
  <si>
    <t>08.06.2022 18:31:03</t>
  </si>
  <si>
    <t>08.06.2022 18:31:04</t>
  </si>
  <si>
    <t>08.06.2022 18:31:30</t>
  </si>
  <si>
    <t>08.06.2022 18:31:31</t>
  </si>
  <si>
    <t>08.06.2022 18:31:33</t>
  </si>
  <si>
    <t>08.06.2022 18:31:34</t>
  </si>
  <si>
    <t>08.06.2022 18:31:56</t>
  </si>
  <si>
    <t>08.06.2022 18:31:57</t>
  </si>
  <si>
    <t>08.06.2022 18:31:58</t>
  </si>
  <si>
    <t>08.06.2022 18:32:42</t>
  </si>
  <si>
    <t>08.06.2022 18:32:43</t>
  </si>
  <si>
    <t>08.06.2022 18:32:45</t>
  </si>
  <si>
    <t>08.06.2022 18:32:46</t>
  </si>
  <si>
    <t>08.06.2022 18:32:48</t>
  </si>
  <si>
    <t>08.06.2022 18:32:49</t>
  </si>
  <si>
    <t>08.06.2022 18:33:45</t>
  </si>
  <si>
    <t>08.06.2022 18:33:48</t>
  </si>
  <si>
    <t>08.06.2022 18:34:45</t>
  </si>
  <si>
    <t>08.06.2022 18:34:46</t>
  </si>
  <si>
    <t>08.06.2022 18:34:48</t>
  </si>
  <si>
    <t>08.06.2022 18:35:11</t>
  </si>
  <si>
    <t>08.06.2022 18:35:12</t>
  </si>
  <si>
    <t>08.06.2022 18:35:14</t>
  </si>
  <si>
    <t>08.06.2022 18:35:15</t>
  </si>
  <si>
    <t>08.06.2022 18:35:17</t>
  </si>
  <si>
    <t>08.06.2022 18:35:18</t>
  </si>
  <si>
    <t>08.06.2022 18:35:20</t>
  </si>
  <si>
    <t>08.06.2022 18:35:21</t>
  </si>
  <si>
    <t>08.06.2022 18:35:47</t>
  </si>
  <si>
    <t>08.06.2022 18:35:48</t>
  </si>
  <si>
    <t>08.06.2022 18:35:49</t>
  </si>
  <si>
    <t>08.06.2022 18:36:45</t>
  </si>
  <si>
    <t>08.06.2022 18:36:48</t>
  </si>
  <si>
    <t>08.06.2022 18:36:50</t>
  </si>
  <si>
    <t>08.06.2022 18:36:51</t>
  </si>
  <si>
    <t>08.06.2022 18:36:53</t>
  </si>
  <si>
    <t>08.06.2022 18:36:54</t>
  </si>
  <si>
    <t>08.06.2022 18:36:56</t>
  </si>
  <si>
    <t>08.06.2022 18:36:57</t>
  </si>
  <si>
    <t>08.06.2022 18:36:58</t>
  </si>
  <si>
    <t>08.06.2022 18:37:00</t>
  </si>
  <si>
    <t>08.06.2022 18:37:30</t>
  </si>
  <si>
    <t>08.06.2022 18:37:33</t>
  </si>
  <si>
    <t>08.06.2022 18:37:34</t>
  </si>
  <si>
    <t>08.06.2022 18:37:36</t>
  </si>
  <si>
    <t>08.06.2022 18:37:49</t>
  </si>
  <si>
    <t>08.06.2022 18:37:51</t>
  </si>
  <si>
    <t>08.06.2022 18:37:52</t>
  </si>
  <si>
    <t>08.06.2022 18:37:54</t>
  </si>
  <si>
    <t>08.06.2022 18:37:57</t>
  </si>
  <si>
    <t>08.06.2022 18:37:58</t>
  </si>
  <si>
    <t>08.06.2022 18:38:13</t>
  </si>
  <si>
    <t>08.06.2022 18:38:15</t>
  </si>
  <si>
    <t>08.06.2022 18:38:16</t>
  </si>
  <si>
    <t>08.06.2022 18:38:21</t>
  </si>
  <si>
    <t>08.06.2022 18:38:22</t>
  </si>
  <si>
    <t>08.06.2022 18:38:24</t>
  </si>
  <si>
    <t>08.06.2022 18:38:25</t>
  </si>
  <si>
    <t>08.06.2022 18:38:27</t>
  </si>
  <si>
    <t>08.06.2022 18:38:29</t>
  </si>
  <si>
    <t>08.06.2022 18:38:30</t>
  </si>
  <si>
    <t>08.06.2022 18:38:32</t>
  </si>
  <si>
    <t>08.06.2022 18:38:33</t>
  </si>
  <si>
    <t>08.06.2022 18:38:51</t>
  </si>
  <si>
    <t>08.06.2022 18:38:52</t>
  </si>
  <si>
    <t>08.06.2022 18:38:54</t>
  </si>
  <si>
    <t>08.06.2022 18:38:55</t>
  </si>
  <si>
    <t>08.06.2022 18:39:01</t>
  </si>
  <si>
    <t>08.06.2022 18:39:03</t>
  </si>
  <si>
    <t>08.06.2022 18:39:04</t>
  </si>
  <si>
    <t>08.06.2022 18:39:06</t>
  </si>
  <si>
    <t>08.06.2022 18:39:07</t>
  </si>
  <si>
    <t>08.06.2022 18:39:09</t>
  </si>
  <si>
    <t>08.06.2022 18:39:38</t>
  </si>
  <si>
    <t>08.06.2022 18:39:39</t>
  </si>
  <si>
    <t>08.06.2022 18:39:40</t>
  </si>
  <si>
    <t>08.06.2022 18:39:44</t>
  </si>
  <si>
    <t>08.06.2022 18:39:47</t>
  </si>
  <si>
    <t>08.06.2022 18:39:48</t>
  </si>
  <si>
    <t>08.06.2022 18:39:50</t>
  </si>
  <si>
    <t>08.06.2022 18:40:06</t>
  </si>
  <si>
    <t>08.06.2022 18:40:08</t>
  </si>
  <si>
    <t>08.06.2022 18:40:09</t>
  </si>
  <si>
    <t>08.06.2022 18:40:10</t>
  </si>
  <si>
    <t>08.06.2022 18:40:20</t>
  </si>
  <si>
    <t>08.06.2022 18:40:24</t>
  </si>
  <si>
    <t>08.06.2022 18:40:25</t>
  </si>
  <si>
    <t>08.06.2022 18:40:28</t>
  </si>
  <si>
    <t>08.06.2022 18:40:30</t>
  </si>
  <si>
    <t>08.06.2022 18:40:31</t>
  </si>
  <si>
    <t>08.06.2022 18:40:48</t>
  </si>
  <si>
    <t>08.06.2022 18:40:50</t>
  </si>
  <si>
    <t>08.06.2022 18:40:51</t>
  </si>
  <si>
    <t>08.06.2022 18:40:53</t>
  </si>
  <si>
    <t>08.06.2022 18:41:21</t>
  </si>
  <si>
    <t>08.06.2022 18:41:22</t>
  </si>
  <si>
    <t>08.06.2022 18:41:24</t>
  </si>
  <si>
    <t>08.06.2022 18:41:28</t>
  </si>
  <si>
    <t>08.06.2022 18:41:30</t>
  </si>
  <si>
    <t>08.06.2022 18:41:31</t>
  </si>
  <si>
    <t>08.06.2022 18:41:33</t>
  </si>
  <si>
    <t>08.06.2022 18:43:06</t>
  </si>
  <si>
    <t>08.06.2022 18:43:07</t>
  </si>
  <si>
    <t>08.06.2022 18:43:10</t>
  </si>
  <si>
    <t>08.06.2022 18:43:12</t>
  </si>
  <si>
    <t>08.06.2022 18:43:25</t>
  </si>
  <si>
    <t>08.06.2022 18:43:27</t>
  </si>
  <si>
    <t>08.06.2022 18:43:28</t>
  </si>
  <si>
    <t>08.06.2022 18:43:39</t>
  </si>
  <si>
    <t>08.06.2022 18:43:41</t>
  </si>
  <si>
    <t>08.06.2022 18:43:42</t>
  </si>
  <si>
    <t>08.06.2022 18:43:44</t>
  </si>
  <si>
    <t>08.06.2022 18:43:45</t>
  </si>
  <si>
    <t>08.06.2022 18:44:25</t>
  </si>
  <si>
    <t>08.06.2022 18:44:27</t>
  </si>
  <si>
    <t>08.06.2022 18:44:28</t>
  </si>
  <si>
    <t>08.06.2022 18:44:30</t>
  </si>
  <si>
    <t>08.06.2022 18:44:51</t>
  </si>
  <si>
    <t>08.06.2022 18:44:52</t>
  </si>
  <si>
    <t>08.06.2022 18:44:54</t>
  </si>
  <si>
    <t>08.06.2022 18:44:55</t>
  </si>
  <si>
    <t>08.06.2022 18:44:57</t>
  </si>
  <si>
    <t>08.06.2022 18:45:02</t>
  </si>
  <si>
    <t>08.06.2022 18:45:03</t>
  </si>
  <si>
    <t>08.06.2022 18:46:12</t>
  </si>
  <si>
    <t>08.06.2022 18:46:15</t>
  </si>
  <si>
    <t>08.06.2022 18:46:16</t>
  </si>
  <si>
    <t>08.06.2022 18:46:18</t>
  </si>
  <si>
    <t>08.06.2022 18:46:20</t>
  </si>
  <si>
    <t>08.06.2022 18:46:47</t>
  </si>
  <si>
    <t>08.06.2022 18:46:48</t>
  </si>
  <si>
    <t>08.06.2022 18:46:49</t>
  </si>
  <si>
    <t>08.06.2022 18:46:59</t>
  </si>
  <si>
    <t>08.06.2022 18:47:01</t>
  </si>
  <si>
    <t>08.06.2022 18:47:03</t>
  </si>
  <si>
    <t>08.06.2022 18:48:24</t>
  </si>
  <si>
    <t>08.06.2022 18:48:25</t>
  </si>
  <si>
    <t>08.06.2022 18:48:27</t>
  </si>
  <si>
    <t>08.06.2022 18:48:28</t>
  </si>
  <si>
    <t>08.06.2022 18:48:30</t>
  </si>
  <si>
    <t>08.06.2022 18:48:32</t>
  </si>
  <si>
    <t>08.06.2022 18:48:33</t>
  </si>
  <si>
    <t>08.06.2022 18:48:34</t>
  </si>
  <si>
    <t>08.06.2022 18:48:36</t>
  </si>
  <si>
    <t>08.06.2022 18:48:37</t>
  </si>
  <si>
    <t>08.06.2022 18:48:39</t>
  </si>
  <si>
    <t>08.06.2022 18:48:41</t>
  </si>
  <si>
    <t>08.06.2022 18:50:08</t>
  </si>
  <si>
    <t>08.06.2022 18:50:09</t>
  </si>
  <si>
    <t>08.06.2022 18:50:10</t>
  </si>
  <si>
    <t>08.06.2022 18:50:12</t>
  </si>
  <si>
    <t>08.06.2022 18:50:13</t>
  </si>
  <si>
    <t>08.06.2022 18:50:18</t>
  </si>
  <si>
    <t>08.06.2022 18:50:20</t>
  </si>
  <si>
    <t>08.06.2022 18:50:21</t>
  </si>
  <si>
    <t>08.06.2022 18:50:22</t>
  </si>
  <si>
    <t>08.06.2022 18:50:24</t>
  </si>
  <si>
    <t>08.06.2022 18:50:25</t>
  </si>
  <si>
    <t>08.06.2022 18:50:27</t>
  </si>
  <si>
    <t>08.06.2022 18:50:28</t>
  </si>
  <si>
    <t>08.06.2022 18:50:30</t>
  </si>
  <si>
    <t>08.06.2022 18:50:31</t>
  </si>
  <si>
    <t>08.06.2022 18:50:33</t>
  </si>
  <si>
    <t>08.06.2022 18:51:44</t>
  </si>
  <si>
    <t>08.06.2022 18:51:45</t>
  </si>
  <si>
    <t>08.06.2022 18:51:46</t>
  </si>
  <si>
    <t>08.06.2022 18:51:48</t>
  </si>
  <si>
    <t>08.06.2022 18:51:49</t>
  </si>
  <si>
    <t>08.06.2022 18:52:18</t>
  </si>
  <si>
    <t>08.06.2022 18:52:19</t>
  </si>
  <si>
    <t>08.06.2022 18:52:21</t>
  </si>
  <si>
    <t>08.06.2022 18:52:27</t>
  </si>
  <si>
    <t>08.06.2022 18:52:28</t>
  </si>
  <si>
    <t>08.06.2022 18:52:30</t>
  </si>
  <si>
    <t>08.06.2022 18:53:56</t>
  </si>
  <si>
    <t>08.06.2022 18:53:57</t>
  </si>
  <si>
    <t>08.06.2022 18:53:58</t>
  </si>
  <si>
    <t>08.06.2022 18:54:00</t>
  </si>
  <si>
    <t>08.06.2022 18:54:01</t>
  </si>
  <si>
    <t>08.06.2022 18:54:03</t>
  </si>
  <si>
    <t>08.06.2022 18:54:18</t>
  </si>
  <si>
    <t>08.06.2022 18:54:19</t>
  </si>
  <si>
    <t>08.06.2022 18:54:21</t>
  </si>
  <si>
    <t>08.06.2022 18:55:03</t>
  </si>
  <si>
    <t>08.06.2022 18:55:06</t>
  </si>
  <si>
    <t>08.06.2022 18:55:08</t>
  </si>
  <si>
    <t>08.06.2022 18:55:09</t>
  </si>
  <si>
    <t>08.06.2022 18:55:11</t>
  </si>
  <si>
    <t>08.06.2022 18:55:12</t>
  </si>
  <si>
    <t>08.06.2022 18:55:14</t>
  </si>
  <si>
    <t>08.06.2022 18:55:33</t>
  </si>
  <si>
    <t>08.06.2022 18:55:34</t>
  </si>
  <si>
    <t>08.06.2022 18:55:36</t>
  </si>
  <si>
    <t>08.06.2022 18:55:37</t>
  </si>
  <si>
    <t>08.06.2022 18:56:06</t>
  </si>
  <si>
    <t>08.06.2022 18:56:07</t>
  </si>
  <si>
    <t>08.06.2022 18:56:09</t>
  </si>
  <si>
    <t>08.06.2022 18:56:10</t>
  </si>
  <si>
    <t>08.06.2022 18:57:00</t>
  </si>
  <si>
    <t>08.06.2022 18:57:02</t>
  </si>
  <si>
    <t>08.06.2022 18:57:03</t>
  </si>
  <si>
    <t>08.06.2022 18:57:04</t>
  </si>
  <si>
    <t>08.06.2022 18:57:06</t>
  </si>
  <si>
    <t>08.06.2022 18:57:07</t>
  </si>
  <si>
    <t>08.06.2022 18:57:09</t>
  </si>
  <si>
    <t>08.06.2022 18:58:26</t>
  </si>
  <si>
    <t>08.06.2022 18:58:29</t>
  </si>
  <si>
    <t>08.06.2022 19:00:19</t>
  </si>
  <si>
    <t>08.06.2022 19:00:21</t>
  </si>
  <si>
    <t>08.06.2022 19:00:22</t>
  </si>
  <si>
    <t>08.06.2022 19:00:24</t>
  </si>
  <si>
    <t>08.06.2022 19:00:48</t>
  </si>
  <si>
    <t>08.06.2022 19:00:50</t>
  </si>
  <si>
    <t>08.06.2022 19:00:51</t>
  </si>
  <si>
    <t>08.06.2022 19:00:52</t>
  </si>
  <si>
    <t>08.06.2022 19:00:54</t>
  </si>
  <si>
    <t>08.06.2022 19:00:56</t>
  </si>
  <si>
    <t>08.06.2022 19:01:21</t>
  </si>
  <si>
    <t>08.06.2022 19:01:22</t>
  </si>
  <si>
    <t>08.06.2022 19:01:24</t>
  </si>
  <si>
    <t>08.06.2022 19:01:33</t>
  </si>
  <si>
    <t>08.06.2022 19:01:35</t>
  </si>
  <si>
    <t>08.06.2022 19:01:36</t>
  </si>
  <si>
    <t>08.06.2022 19:01:38</t>
  </si>
  <si>
    <t>08.06.2022 19:01:53</t>
  </si>
  <si>
    <t>08.06.2022 19:02:03</t>
  </si>
  <si>
    <t>08.06.2022 19:02:05</t>
  </si>
  <si>
    <t>08.06.2022 19:02:06</t>
  </si>
  <si>
    <t>08.06.2022 19:02:26</t>
  </si>
  <si>
    <t>08.06.2022 19:02:27</t>
  </si>
  <si>
    <t>08.06.2022 19:02:28</t>
  </si>
  <si>
    <t>08.06.2022 19:02:30</t>
  </si>
  <si>
    <t>08.06.2022 19:02:32</t>
  </si>
  <si>
    <t>08.06.2022 19:02:33</t>
  </si>
  <si>
    <t>08.06.2022 19:02:35</t>
  </si>
  <si>
    <t>08.06.2022 19:03:15</t>
  </si>
  <si>
    <t>08.06.2022 19:03:17</t>
  </si>
  <si>
    <t>08.06.2022 19:03:18</t>
  </si>
  <si>
    <t>08.06.2022 19:03:20</t>
  </si>
  <si>
    <t>08.06.2022 19:03:21</t>
  </si>
  <si>
    <t>08.06.2022 19:03:54</t>
  </si>
  <si>
    <t>08.06.2022 19:03:56</t>
  </si>
  <si>
    <t>08.06.2022 19:03:57</t>
  </si>
  <si>
    <t>08.06.2022 19:03:59</t>
  </si>
  <si>
    <t>08.06.2022 19:04:00</t>
  </si>
  <si>
    <t>08.06.2022 19:04:02</t>
  </si>
  <si>
    <t>08.06.2022 19:04:03</t>
  </si>
  <si>
    <t>08.06.2022 19:04:05</t>
  </si>
  <si>
    <t>08.06.2022 19:04:06</t>
  </si>
  <si>
    <t>08.06.2022 19:04:36</t>
  </si>
  <si>
    <t>08.06.2022 19:04:38</t>
  </si>
  <si>
    <t>08.06.2022 19:04:39</t>
  </si>
  <si>
    <t>08.06.2022 19:04:41</t>
  </si>
  <si>
    <t>08.06.2022 19:04:42</t>
  </si>
  <si>
    <t>08.06.2022 19:04:44</t>
  </si>
  <si>
    <t>08.06.2022 19:04:46</t>
  </si>
  <si>
    <t>08.06.2022 19:04:48</t>
  </si>
  <si>
    <t>08.06.2022 19:04:49</t>
  </si>
  <si>
    <t>08.06.2022 19:04:51</t>
  </si>
  <si>
    <t>08.06.2022 19:04:52</t>
  </si>
  <si>
    <t>08.06.2022 19:05:27</t>
  </si>
  <si>
    <t>08.06.2022 19:05:28</t>
  </si>
  <si>
    <t>08.06.2022 19:05:31</t>
  </si>
  <si>
    <t>08.06.2022 19:06:57</t>
  </si>
  <si>
    <t>08.06.2022 19:06:58</t>
  </si>
  <si>
    <t>08.06.2022 19:07:00</t>
  </si>
  <si>
    <t>08.06.2022 19:07:01</t>
  </si>
  <si>
    <t>08.06.2022 19:07:55</t>
  </si>
  <si>
    <t>08.06.2022 19:07:57</t>
  </si>
  <si>
    <t>08.06.2022 19:07:58</t>
  </si>
  <si>
    <t>08.06.2022 19:09:06</t>
  </si>
  <si>
    <t>08.06.2022 19:09:08</t>
  </si>
  <si>
    <t>08.06.2022 19:09:09</t>
  </si>
  <si>
    <t>08.06.2022 19:09:45</t>
  </si>
  <si>
    <t>08.06.2022 19:09:46</t>
  </si>
  <si>
    <t>08.06.2022 19:09:48</t>
  </si>
  <si>
    <t>08.06.2022 19:09:50</t>
  </si>
  <si>
    <t>08.06.2022 19:10:18</t>
  </si>
  <si>
    <t>08.06.2022 19:10:19</t>
  </si>
  <si>
    <t>08.06.2022 19:11:40</t>
  </si>
  <si>
    <t>08.06.2022 19:11:42</t>
  </si>
  <si>
    <t>08.06.2022 19:11:43</t>
  </si>
  <si>
    <t>08.06.2022 19:11:45</t>
  </si>
  <si>
    <t>08.06.2022 19:11:46</t>
  </si>
  <si>
    <t>08.06.2022 19:11:48</t>
  </si>
  <si>
    <t>08.06.2022 19:12:04</t>
  </si>
  <si>
    <t>08.06.2022 19:12:06</t>
  </si>
  <si>
    <t>08.06.2022 19:12:38</t>
  </si>
  <si>
    <t>08.06.2022 19:12:39</t>
  </si>
  <si>
    <t>08.06.2022 19:12:42</t>
  </si>
  <si>
    <t>08.06.2022 19:12:43</t>
  </si>
  <si>
    <t>08.06.2022 19:13:18</t>
  </si>
  <si>
    <t>08.06.2022 19:13:20</t>
  </si>
  <si>
    <t>08.06.2022 19:13:21</t>
  </si>
  <si>
    <t>08.06.2022 19:13:22</t>
  </si>
  <si>
    <t>08.06.2022 19:13:24</t>
  </si>
  <si>
    <t>08.06.2022 19:14:17</t>
  </si>
  <si>
    <t>08.06.2022 19:14:18</t>
  </si>
  <si>
    <t>08.06.2022 19:14:19</t>
  </si>
  <si>
    <t>08.06.2022 19:14:21</t>
  </si>
  <si>
    <t>08.06.2022 19:14:31</t>
  </si>
  <si>
    <t>08.06.2022 19:14:33</t>
  </si>
  <si>
    <t>08.06.2022 19:14:34</t>
  </si>
  <si>
    <t>08.06.2022 19:15:15</t>
  </si>
  <si>
    <t>08.06.2022 19:15:16</t>
  </si>
  <si>
    <t>08.06.2022 19:15:48</t>
  </si>
  <si>
    <t>08.06.2022 19:15:51</t>
  </si>
  <si>
    <t>08.06.2022 19:15:52</t>
  </si>
  <si>
    <t>08.06.2022 19:15:57</t>
  </si>
  <si>
    <t>08.06.2022 19:15:59</t>
  </si>
  <si>
    <t>08.06.2022 19:16:00</t>
  </si>
  <si>
    <t>08.06.2022 19:16:01</t>
  </si>
  <si>
    <t>08.06.2022 19:16:03</t>
  </si>
  <si>
    <t>08.06.2022 19:17:37</t>
  </si>
  <si>
    <t>08.06.2022 19:17:39</t>
  </si>
  <si>
    <t>08.06.2022 19:17:40</t>
  </si>
  <si>
    <t>08.06.2022 19:17:42</t>
  </si>
  <si>
    <t>08.06.2022 19:17:43</t>
  </si>
  <si>
    <t>08.06.2022 19:17:45</t>
  </si>
  <si>
    <t>08.06.2022 19:17:46</t>
  </si>
  <si>
    <t>08.06.2022 19:17:48</t>
  </si>
  <si>
    <t>08.06.2022 19:17:49</t>
  </si>
  <si>
    <t>08.06.2022 19:18:43</t>
  </si>
  <si>
    <t>08.06.2022 19:18:45</t>
  </si>
  <si>
    <t>08.06.2022 19:18:51</t>
  </si>
  <si>
    <t>08.06.2022 19:18:52</t>
  </si>
  <si>
    <t>08.06.2022 19:18:54</t>
  </si>
  <si>
    <t>08.06.2022 19:20:03</t>
  </si>
  <si>
    <t>08.06.2022 19:20:04</t>
  </si>
  <si>
    <t>08.06.2022 19:20:06</t>
  </si>
  <si>
    <t>08.06.2022 19:20:07</t>
  </si>
  <si>
    <t>08.06.2022 19:20:09</t>
  </si>
  <si>
    <t>08.06.2022 19:20:18</t>
  </si>
  <si>
    <t>08.06.2022 19:20:21</t>
  </si>
  <si>
    <t>08.06.2022 19:20:22</t>
  </si>
  <si>
    <t>08.06.2022 19:20:24</t>
  </si>
  <si>
    <t>08.06.2022 19:20:55</t>
  </si>
  <si>
    <t>08.06.2022 19:20:57</t>
  </si>
  <si>
    <t>08.06.2022 19:24:02</t>
  </si>
  <si>
    <t>08.06.2022 19:24:03</t>
  </si>
  <si>
    <t>08.06.2022 19:24:05</t>
  </si>
  <si>
    <t>08.06.2022 19:24:06</t>
  </si>
  <si>
    <t>08.06.2022 19:24:07</t>
  </si>
  <si>
    <t>08.06.2022 19:24:09</t>
  </si>
  <si>
    <t>08.06.2022 19:24:10</t>
  </si>
  <si>
    <t>08.06.2022 19:24:12</t>
  </si>
  <si>
    <t>08.06.2022 19:24:14</t>
  </si>
  <si>
    <t>08.06.2022 19:24:31</t>
  </si>
  <si>
    <t>08.06.2022 19:24:33</t>
  </si>
  <si>
    <t>08.06.2022 19:24:34</t>
  </si>
  <si>
    <t>08.06.2022 19:24:39</t>
  </si>
  <si>
    <t>08.06.2022 19:24:40</t>
  </si>
  <si>
    <t>08.06.2022 19:24:42</t>
  </si>
  <si>
    <t>08.06.2022 19:27:01</t>
  </si>
  <si>
    <t>08.06.2022 19:27:03</t>
  </si>
  <si>
    <t>08.06.2022 19:27:04</t>
  </si>
  <si>
    <t>08.06.2022 19:27:06</t>
  </si>
  <si>
    <t>08.06.2022 19:27:13</t>
  </si>
  <si>
    <t>08.06.2022 19:27:15</t>
  </si>
  <si>
    <t>08.06.2022 19:27:16</t>
  </si>
  <si>
    <t>08.06.2022 19:27:18</t>
  </si>
  <si>
    <t>08.06.2022 19:27:22</t>
  </si>
  <si>
    <t>08.06.2022 19:27:24</t>
  </si>
  <si>
    <t>08.06.2022 19:27:25</t>
  </si>
  <si>
    <t>08.06.2022 19:27:37</t>
  </si>
  <si>
    <t>08.06.2022 19:27:39</t>
  </si>
  <si>
    <t>08.06.2022 19:27:40</t>
  </si>
  <si>
    <t>08.06.2022 19:27:42</t>
  </si>
  <si>
    <t>08.06.2022 19:27:43</t>
  </si>
  <si>
    <t>08.06.2022 19:27:45</t>
  </si>
  <si>
    <t>08.06.2022 19:27:51</t>
  </si>
  <si>
    <t>08.06.2022 19:27:52</t>
  </si>
  <si>
    <t>08.06.2022 19:27:54</t>
  </si>
  <si>
    <t>08.06.2022 19:28:25</t>
  </si>
  <si>
    <t>08.06.2022 19:28:27</t>
  </si>
  <si>
    <t>08.06.2022 19:28:28</t>
  </si>
  <si>
    <t>08.06.2022 19:29:09</t>
  </si>
  <si>
    <t>08.06.2022 19:29:10</t>
  </si>
  <si>
    <t>08.06.2022 19:29:12</t>
  </si>
  <si>
    <t>08.06.2022 19:29:15</t>
  </si>
  <si>
    <t>08.06.2022 19:29:16</t>
  </si>
  <si>
    <t>08.06.2022 19:29:37</t>
  </si>
  <si>
    <t>08.06.2022 19:29:39</t>
  </si>
  <si>
    <t>08.06.2022 19:29:42</t>
  </si>
  <si>
    <t>08.06.2022 19:29:43</t>
  </si>
  <si>
    <t>08.06.2022 19:32:16</t>
  </si>
  <si>
    <t>08.06.2022 19:32:17</t>
  </si>
  <si>
    <t>08.06.2022 19:33:00</t>
  </si>
  <si>
    <t>08.06.2022 19:33:01</t>
  </si>
  <si>
    <t>08.06.2022 19:33:57</t>
  </si>
  <si>
    <t>08.06.2022 19:33:58</t>
  </si>
  <si>
    <t>08.06.2022 19:34:00</t>
  </si>
  <si>
    <t>08.06.2022 19:34:52</t>
  </si>
  <si>
    <t>08.06.2022 19:34:53</t>
  </si>
  <si>
    <t>08.06.2022 19:34:55</t>
  </si>
  <si>
    <t>08.06.2022 19:34:58</t>
  </si>
  <si>
    <t>08.06.2022 19:35:00</t>
  </si>
  <si>
    <t>08.06.2022 19:35:01</t>
  </si>
  <si>
    <t>08.06.2022 19:35:02</t>
  </si>
  <si>
    <t>08.06.2022 19:35:04</t>
  </si>
  <si>
    <t>08.06.2022 19:35:34</t>
  </si>
  <si>
    <t>08.06.2022 19:35:35</t>
  </si>
  <si>
    <t>08.06.2022 19:35:37</t>
  </si>
  <si>
    <t>08.06.2022 19:35:38</t>
  </si>
  <si>
    <t>08.06.2022 19:36:59</t>
  </si>
  <si>
    <t>08.06.2022 19:37:01</t>
  </si>
  <si>
    <t>08.06.2022 19:37:04</t>
  </si>
  <si>
    <t>08.06.2022 19:37:05</t>
  </si>
  <si>
    <t>08.06.2022 19:37:08</t>
  </si>
  <si>
    <t>08.06.2022 19:37:10</t>
  </si>
  <si>
    <t>08.06.2022 19:37:53</t>
  </si>
  <si>
    <t>08.06.2022 19:37:55</t>
  </si>
  <si>
    <t>08.06.2022 19:37:56</t>
  </si>
  <si>
    <t>08.06.2022 19:37:58</t>
  </si>
  <si>
    <t>08.06.2022 19:37:59</t>
  </si>
  <si>
    <t>08.06.2022 19:38:29</t>
  </si>
  <si>
    <t>08.06.2022 19:38:31</t>
  </si>
  <si>
    <t>08.06.2022 19:38:32</t>
  </si>
  <si>
    <t>08.06.2022 19:38:41</t>
  </si>
  <si>
    <t>08.06.2022 19:38:43</t>
  </si>
  <si>
    <t>08.06.2022 19:40:05</t>
  </si>
  <si>
    <t>08.06.2022 19:40:07</t>
  </si>
  <si>
    <t>08.06.2022 19:40:08</t>
  </si>
  <si>
    <t>08.06.2022 19:43:32</t>
  </si>
  <si>
    <t>08.06.2022 19:43:37</t>
  </si>
  <si>
    <t>08.06.2022 19:43:38</t>
  </si>
  <si>
    <t>08.06.2022 19:43:40</t>
  </si>
  <si>
    <t>08.06.2022 19:43:55</t>
  </si>
  <si>
    <t>08.06.2022 19:43:56</t>
  </si>
  <si>
    <t>08.06.2022 19:43:58</t>
  </si>
  <si>
    <t>08.06.2022 19:43:59</t>
  </si>
  <si>
    <t>08.06.2022 19:44:01</t>
  </si>
  <si>
    <t>08.06.2022 19:44:02</t>
  </si>
  <si>
    <t>08.06.2022 19:44:04</t>
  </si>
  <si>
    <t>08.06.2022 19:44:05</t>
  </si>
  <si>
    <t>08.06.2022 19:44:07</t>
  </si>
  <si>
    <t>08.06.2022 19:44:08</t>
  </si>
  <si>
    <t>08.06.2022 19:44:10</t>
  </si>
  <si>
    <t>08.06.2022 19:44:11</t>
  </si>
  <si>
    <t>08.06.2022 19:44:14</t>
  </si>
  <si>
    <t>08.06.2022 19:44:16</t>
  </si>
  <si>
    <t>08.06.2022 19:45:25</t>
  </si>
  <si>
    <t>08.06.2022 19:45:26</t>
  </si>
  <si>
    <t>08.06.2022 19:45:28</t>
  </si>
  <si>
    <t>08.06.2022 19:45:29</t>
  </si>
  <si>
    <t>08.06.2022 19:45:32</t>
  </si>
  <si>
    <t>08.06.2022 19:45:34</t>
  </si>
  <si>
    <t>08.06.2022 19:46:55</t>
  </si>
  <si>
    <t>08.06.2022 19:46:56</t>
  </si>
  <si>
    <t>08.06.2022 19:46:58</t>
  </si>
  <si>
    <t>08.06.2022 19:46:59</t>
  </si>
  <si>
    <t>08.06.2022 19:47:49</t>
  </si>
  <si>
    <t>08.06.2022 19:47:50</t>
  </si>
  <si>
    <t>08.06.2022 19:47:52</t>
  </si>
  <si>
    <t>08.06.2022 19:47:53</t>
  </si>
  <si>
    <t>08.06.2022 19:47:55</t>
  </si>
  <si>
    <t>08.06.2022 19:48:40</t>
  </si>
  <si>
    <t>08.06.2022 19:48:41</t>
  </si>
  <si>
    <t>08.06.2022 19:48:43</t>
  </si>
  <si>
    <t>08.06.2022 19:48:44</t>
  </si>
  <si>
    <t>08.06.2022 19:49:29</t>
  </si>
  <si>
    <t>08.06.2022 19:49:31</t>
  </si>
  <si>
    <t>08.06.2022 19:49:32</t>
  </si>
  <si>
    <t>08.06.2022 19:49:34</t>
  </si>
  <si>
    <t>08.06.2022 19:50:10</t>
  </si>
  <si>
    <t>08.06.2022 19:50:11</t>
  </si>
  <si>
    <t>08.06.2022 19:50:14</t>
  </si>
  <si>
    <t>08.06.2022 19:50:16</t>
  </si>
  <si>
    <t>08.06.2022 19:51:50</t>
  </si>
  <si>
    <t>08.06.2022 19:51:55</t>
  </si>
  <si>
    <t>08.06.2022 19:51:56</t>
  </si>
  <si>
    <t>08.06.2022 19:51:58</t>
  </si>
  <si>
    <t>08.06.2022 19:52:26</t>
  </si>
  <si>
    <t>08.06.2022 19:52:28</t>
  </si>
  <si>
    <t>08.06.2022 19:52:29</t>
  </si>
  <si>
    <t>08.06.2022 19:52:53</t>
  </si>
  <si>
    <t>08.06.2022 19:52:55</t>
  </si>
  <si>
    <t>08.06.2022 19:52:56</t>
  </si>
  <si>
    <t>08.06.2022 19:53:19</t>
  </si>
  <si>
    <t>08.06.2022 19:53:20</t>
  </si>
  <si>
    <t>08.06.2022 19:53:22</t>
  </si>
  <si>
    <t>08.06.2022 19:53:23</t>
  </si>
  <si>
    <t>08.06.2022 19:53:25</t>
  </si>
  <si>
    <t>08.06.2022 19:53:56</t>
  </si>
  <si>
    <t>08.06.2022 19:53:58</t>
  </si>
  <si>
    <t>08.06.2022 19:53:59</t>
  </si>
  <si>
    <t>08.06.2022 19:55:32</t>
  </si>
  <si>
    <t>08.06.2022 19:55:34</t>
  </si>
  <si>
    <t>08.06.2022 19:55:35</t>
  </si>
  <si>
    <t>08.06.2022 19:55:43</t>
  </si>
  <si>
    <t>08.06.2022 19:55:49</t>
  </si>
  <si>
    <t>08.06.2022 19:55:50</t>
  </si>
  <si>
    <t>08.06.2022 19:55:52</t>
  </si>
  <si>
    <t>08.06.2022 19:56:04</t>
  </si>
  <si>
    <t>08.06.2022 19:56:49</t>
  </si>
  <si>
    <t>08.06.2022 19:56:50</t>
  </si>
  <si>
    <t>08.06.2022 19:56:52</t>
  </si>
  <si>
    <t>08.06.2022 19:58:49</t>
  </si>
  <si>
    <t>08.06.2022 19:58:50</t>
  </si>
  <si>
    <t>08.06.2022 19:58:52</t>
  </si>
  <si>
    <t>08.06.2022 19:58:53</t>
  </si>
  <si>
    <t>08.06.2022 19:58:55</t>
  </si>
  <si>
    <t>08.06.2022 19:59:01</t>
  </si>
  <si>
    <t>08.06.2022 19:59:02</t>
  </si>
  <si>
    <t>08.06.2022 20:00:17</t>
  </si>
  <si>
    <t>08.06.2022 20:00:19</t>
  </si>
  <si>
    <t>08.06.2022 20:00:20</t>
  </si>
  <si>
    <t>08.06.2022 20:00:22</t>
  </si>
  <si>
    <t>08.06.2022 20:01:08</t>
  </si>
  <si>
    <t>08.06.2022 20:01:10</t>
  </si>
  <si>
    <t>08.06.2022 20:01:11</t>
  </si>
  <si>
    <t>08.06.2022 20:01:13</t>
  </si>
  <si>
    <t>08.06.2022 20:02:07</t>
  </si>
  <si>
    <t>08.06.2022 20:02:08</t>
  </si>
  <si>
    <t>08.06.2022 20:02:10</t>
  </si>
  <si>
    <t>08.06.2022 20:02:31</t>
  </si>
  <si>
    <t>08.06.2022 20:02:32</t>
  </si>
  <si>
    <t>08.06.2022 20:02:34</t>
  </si>
  <si>
    <t>08.06.2022 20:02:35</t>
  </si>
  <si>
    <t>08.06.2022 20:02:37</t>
  </si>
  <si>
    <t>08.06.2022 20:06:04</t>
  </si>
  <si>
    <t>08.06.2022 20:06:05</t>
  </si>
  <si>
    <t>08.06.2022 20:06:07</t>
  </si>
  <si>
    <t>08.06.2022 20:06:08</t>
  </si>
  <si>
    <t>08.06.2022 20:06:10</t>
  </si>
  <si>
    <t>08.06.2022 20:07:43</t>
  </si>
  <si>
    <t>08.06.2022 20:07:44</t>
  </si>
  <si>
    <t>08.06.2022 20:07:46</t>
  </si>
  <si>
    <t>08.06.2022 20:07:47</t>
  </si>
  <si>
    <t>08.06.2022 20:08:58</t>
  </si>
  <si>
    <t>08.06.2022 20:08:59</t>
  </si>
  <si>
    <t>08.06.2022 20:09:01</t>
  </si>
  <si>
    <t>08.06.2022 20:09:02</t>
  </si>
  <si>
    <t>08.06.2022 20:09:04</t>
  </si>
  <si>
    <t>08.06.2022 20:09:07</t>
  </si>
  <si>
    <t>08.06.2022 20:09:08</t>
  </si>
  <si>
    <t>08.06.2022 20:09:10</t>
  </si>
  <si>
    <t>08.06.2022 20:09:20</t>
  </si>
  <si>
    <t>08.06.2022 20:09:22</t>
  </si>
  <si>
    <t>08.06.2022 20:09:23</t>
  </si>
  <si>
    <t>08.06.2022 20:09:24</t>
  </si>
  <si>
    <t>08.06.2022 20:09:26</t>
  </si>
  <si>
    <t>08.06.2022 20:09:47</t>
  </si>
  <si>
    <t>08.06.2022 20:09:48</t>
  </si>
  <si>
    <t>08.06.2022 20:09:50</t>
  </si>
  <si>
    <t>08.06.2022 20:10:46</t>
  </si>
  <si>
    <t>08.06.2022 20:10:48</t>
  </si>
  <si>
    <t>08.06.2022 20:10:50</t>
  </si>
  <si>
    <t>08.06.2022 20:12:01</t>
  </si>
  <si>
    <t>08.06.2022 20:12:02</t>
  </si>
  <si>
    <t>08.06.2022 20:12:03</t>
  </si>
  <si>
    <t>08.06.2022 20:13:12</t>
  </si>
  <si>
    <t>08.06.2022 20:13:14</t>
  </si>
  <si>
    <t>08.06.2022 20:13:15</t>
  </si>
  <si>
    <t>08.06.2022 20:13:18</t>
  </si>
  <si>
    <t>08.06.2022 20:13:20</t>
  </si>
  <si>
    <t>08.06.2022 20:13:21</t>
  </si>
  <si>
    <t>08.06.2022 20:13:24</t>
  </si>
  <si>
    <t>08.06.2022 20:13:26</t>
  </si>
  <si>
    <t>08.06.2022 20:13:27</t>
  </si>
  <si>
    <t>08.06.2022 20:13:59</t>
  </si>
  <si>
    <t>08.06.2022 20:14:01</t>
  </si>
  <si>
    <t>08.06.2022 20:14:02</t>
  </si>
  <si>
    <t>08.06.2022 20:14:04</t>
  </si>
  <si>
    <t>08.06.2022 20:14:05</t>
  </si>
  <si>
    <t>08.06.2022 20:14:07</t>
  </si>
  <si>
    <t>08.06.2022 20:14:08</t>
  </si>
  <si>
    <t>08.06.2022 20:14:09</t>
  </si>
  <si>
    <t>08.06.2022 20:14:11</t>
  </si>
  <si>
    <t>08.06.2022 20:15:23</t>
  </si>
  <si>
    <t>08.06.2022 20:15:25</t>
  </si>
  <si>
    <t>08.06.2022 20:15:26</t>
  </si>
  <si>
    <t>08.06.2022 20:15:27</t>
  </si>
  <si>
    <t>08.06.2022 20:16:32</t>
  </si>
  <si>
    <t>08.06.2022 20:16:34</t>
  </si>
  <si>
    <t>08.06.2022 20:16:35</t>
  </si>
  <si>
    <t>08.06.2022 20:16:36</t>
  </si>
  <si>
    <t>08.06.2022 20:16:38</t>
  </si>
  <si>
    <t>08.06.2022 20:18:14</t>
  </si>
  <si>
    <t>08.06.2022 20:18:38</t>
  </si>
  <si>
    <t>08.06.2022 20:18:41</t>
  </si>
  <si>
    <t>08.06.2022 20:18:43</t>
  </si>
  <si>
    <t>08.06.2022 20:18:44</t>
  </si>
  <si>
    <t>08.06.2022 20:18:50</t>
  </si>
  <si>
    <t>08.06.2022 20:18:51</t>
  </si>
  <si>
    <t>08.06.2022 20:18:53</t>
  </si>
  <si>
    <t>08.06.2022 20:18:56</t>
  </si>
  <si>
    <t>08.06.2022 20:18:57</t>
  </si>
  <si>
    <t>08.06.2022 20:19:01</t>
  </si>
  <si>
    <t>08.06.2022 20:19:04</t>
  </si>
  <si>
    <t>08.06.2022 20:21:50</t>
  </si>
  <si>
    <t>08.06.2022 20:21:51</t>
  </si>
  <si>
    <t>08.06.2022 20:21:53</t>
  </si>
  <si>
    <t>08.06.2022 20:22:22</t>
  </si>
  <si>
    <t>08.06.2022 20:22:23</t>
  </si>
  <si>
    <t>08.06.2022 20:22:28</t>
  </si>
  <si>
    <t>08.06.2022 20:23:09</t>
  </si>
  <si>
    <t>08.06.2022 20:24:29</t>
  </si>
  <si>
    <t>08.06.2022 20:24:30</t>
  </si>
  <si>
    <t>08.06.2022 20:26:50</t>
  </si>
  <si>
    <t>08.06.2022 20:26:51</t>
  </si>
  <si>
    <t>08.06.2022 20:27:21</t>
  </si>
  <si>
    <t>08.06.2022 20:27:23</t>
  </si>
  <si>
    <t>08.06.2022 20:27:33</t>
  </si>
  <si>
    <t>08.06.2022 20:27:35</t>
  </si>
  <si>
    <t>08.06.2022 20:27:36</t>
  </si>
  <si>
    <t>08.06.2022 20:27:44</t>
  </si>
  <si>
    <t>08.06.2022 20:27:45</t>
  </si>
  <si>
    <t>08.06.2022 20:27:47</t>
  </si>
  <si>
    <t>08.06.2022 20:27:48</t>
  </si>
  <si>
    <t>08.06.2022 20:27:54</t>
  </si>
  <si>
    <t>08.06.2022 20:27:56</t>
  </si>
  <si>
    <t>08.06.2022 20:28:15</t>
  </si>
  <si>
    <t>08.06.2022 20:28:17</t>
  </si>
  <si>
    <t>08.06.2022 20:29:54</t>
  </si>
  <si>
    <t>08.06.2022 20:29:56</t>
  </si>
  <si>
    <t>08.06.2022 20:29:57</t>
  </si>
  <si>
    <t>08.06.2022 20:29:59</t>
  </si>
  <si>
    <t>08.06.2022 20:30:00</t>
  </si>
  <si>
    <t>08.06.2022 20:30:39</t>
  </si>
  <si>
    <t>08.06.2022 20:30:42</t>
  </si>
  <si>
    <t>08.06.2022 20:30:44</t>
  </si>
  <si>
    <t>08.06.2022 20:30:45</t>
  </si>
  <si>
    <t>08.06.2022 20:31:24</t>
  </si>
  <si>
    <t>08.06.2022 20:31:26</t>
  </si>
  <si>
    <t>08.06.2022 20:31:27</t>
  </si>
  <si>
    <t>08.06.2022 20:31:29</t>
  </si>
  <si>
    <t>08.06.2022 20:31:30</t>
  </si>
  <si>
    <t>08.06.2022 20:31:32</t>
  </si>
  <si>
    <t>08.06.2022 20:31:33</t>
  </si>
  <si>
    <t>08.06.2022 20:31:36</t>
  </si>
  <si>
    <t>08.06.2022 20:31:38</t>
  </si>
  <si>
    <t>08.06.2022 20:31:39</t>
  </si>
  <si>
    <t>08.06.2022 20:34:18</t>
  </si>
  <si>
    <t>08.06.2022 20:34:20</t>
  </si>
  <si>
    <t>08.06.2022 20:34:21</t>
  </si>
  <si>
    <t>08.06.2022 20:34:23</t>
  </si>
  <si>
    <t>08.06.2022 20:34:32</t>
  </si>
  <si>
    <t>08.06.2022 20:34:33</t>
  </si>
  <si>
    <t>08.06.2022 20:34:35</t>
  </si>
  <si>
    <t>08.06.2022 20:34:36</t>
  </si>
  <si>
    <t>08.06.2022 20:34:38</t>
  </si>
  <si>
    <t>08.06.2022 20:34:39</t>
  </si>
  <si>
    <t>08.06.2022 20:34:41</t>
  </si>
  <si>
    <t>08.06.2022 20:34:42</t>
  </si>
  <si>
    <t>08.06.2022 20:34:44</t>
  </si>
  <si>
    <t>08.06.2022 20:35:33</t>
  </si>
  <si>
    <t>08.06.2022 20:35:35</t>
  </si>
  <si>
    <t>08.06.2022 20:35:36</t>
  </si>
  <si>
    <t>08.06.2022 20:35:38</t>
  </si>
  <si>
    <t>08.06.2022 20:35:42</t>
  </si>
  <si>
    <t>08.06.2022 20:35:44</t>
  </si>
  <si>
    <t>08.06.2022 20:35:45</t>
  </si>
  <si>
    <t>08.06.2022 20:35:47</t>
  </si>
  <si>
    <t>08.06.2022 20:37:26</t>
  </si>
  <si>
    <t>08.06.2022 20:37:27</t>
  </si>
  <si>
    <t>08.06.2022 20:38:18</t>
  </si>
  <si>
    <t>08.06.2022 20:38:20</t>
  </si>
  <si>
    <t>08.06.2022 20:38:21</t>
  </si>
  <si>
    <t>08.06.2022 20:38:23</t>
  </si>
  <si>
    <t>08.06.2022 20:38:51</t>
  </si>
  <si>
    <t>08.06.2022 20:38:54</t>
  </si>
  <si>
    <t>08.06.2022 20:39:26</t>
  </si>
  <si>
    <t>08.06.2022 20:39:27</t>
  </si>
  <si>
    <t>08.06.2022 20:39:29</t>
  </si>
  <si>
    <t>08.06.2022 20:39:30</t>
  </si>
  <si>
    <t>08.06.2022 20:39:32</t>
  </si>
  <si>
    <t>08.06.2022 20:39:33</t>
  </si>
  <si>
    <t>08.06.2022 20:39:35</t>
  </si>
  <si>
    <t>08.06.2022 20:39:36</t>
  </si>
  <si>
    <t>08.06.2022 20:39:38</t>
  </si>
  <si>
    <t>08.06.2022 20:39:39</t>
  </si>
  <si>
    <t>08.06.2022 20:39:41</t>
  </si>
  <si>
    <t>08.06.2022 20:39:42</t>
  </si>
  <si>
    <t>08.06.2022 20:39:44</t>
  </si>
  <si>
    <t>08.06.2022 20:39:45</t>
  </si>
  <si>
    <t>08.06.2022 20:39:47</t>
  </si>
  <si>
    <t>08.06.2022 20:40:47</t>
  </si>
  <si>
    <t>08.06.2022 20:40:53</t>
  </si>
  <si>
    <t>08.06.2022 20:40:54</t>
  </si>
  <si>
    <t>08.06.2022 20:40:57</t>
  </si>
  <si>
    <t>08.06.2022 20:40:58</t>
  </si>
  <si>
    <t>08.06.2022 20:41:00</t>
  </si>
  <si>
    <t>08.06.2022 20:41:54</t>
  </si>
  <si>
    <t>08.06.2022 20:41:56</t>
  </si>
  <si>
    <t>08.06.2022 20:41:57</t>
  </si>
  <si>
    <t>08.06.2022 20:41:59</t>
  </si>
  <si>
    <t>08.06.2022 20:42:00</t>
  </si>
  <si>
    <t>08.06.2022 20:42:57</t>
  </si>
  <si>
    <t>08.06.2022 20:43:00</t>
  </si>
  <si>
    <t>08.06.2022 20:43:02</t>
  </si>
  <si>
    <t>08.06.2022 20:43:03</t>
  </si>
  <si>
    <t>08.06.2022 20:44:09</t>
  </si>
  <si>
    <t>08.06.2022 20:44:10</t>
  </si>
  <si>
    <t>08.06.2022 20:44:12</t>
  </si>
  <si>
    <t>08.06.2022 20:44:13</t>
  </si>
  <si>
    <t>08.06.2022 20:44:15</t>
  </si>
  <si>
    <t>08.06.2022 20:45:01</t>
  </si>
  <si>
    <t>08.06.2022 20:45:03</t>
  </si>
  <si>
    <t>08.06.2022 20:45:04</t>
  </si>
  <si>
    <t>08.06.2022 20:45:06</t>
  </si>
  <si>
    <t>08.06.2022 20:45:57</t>
  </si>
  <si>
    <t>08.06.2022 20:45:59</t>
  </si>
  <si>
    <t>08.06.2022 20:46:00</t>
  </si>
  <si>
    <t>08.06.2022 20:46:01</t>
  </si>
  <si>
    <t>08.06.2022 20:46:04</t>
  </si>
  <si>
    <t>08.06.2022 20:46:06</t>
  </si>
  <si>
    <t>08.06.2022 20:46:08</t>
  </si>
  <si>
    <t>08.06.2022 20:46:26</t>
  </si>
  <si>
    <t>08.06.2022 20:46:30</t>
  </si>
  <si>
    <t>08.06.2022 20:46:32</t>
  </si>
  <si>
    <t>08.06.2022 20:46:39</t>
  </si>
  <si>
    <t>08.06.2022 20:46:40</t>
  </si>
  <si>
    <t>08.06.2022 20:47:01</t>
  </si>
  <si>
    <t>08.06.2022 20:47:03</t>
  </si>
  <si>
    <t>08.06.2022 20:47:04</t>
  </si>
  <si>
    <t>08.06.2022 20:47:06</t>
  </si>
  <si>
    <t>08.06.2022 20:47:07</t>
  </si>
  <si>
    <t>08.06.2022 20:47:12</t>
  </si>
  <si>
    <t>08.06.2022 20:47:15</t>
  </si>
  <si>
    <t>08.06.2022 20:47:18</t>
  </si>
  <si>
    <t>08.06.2022 20:48:00</t>
  </si>
  <si>
    <t>08.06.2022 20:48:01</t>
  </si>
  <si>
    <t>08.06.2022 20:48:45</t>
  </si>
  <si>
    <t>08.06.2022 20:48:46</t>
  </si>
  <si>
    <t>08.06.2022 20:48:48</t>
  </si>
  <si>
    <t>08.06.2022 20:50:39</t>
  </si>
  <si>
    <t>08.06.2022 20:50:42</t>
  </si>
  <si>
    <t>08.06.2022 20:50:43</t>
  </si>
  <si>
    <t>08.06.2022 20:50:45</t>
  </si>
  <si>
    <t>08.06.2022 20:50:46</t>
  </si>
  <si>
    <t>08.06.2022 20:50:48</t>
  </si>
  <si>
    <t>08.06.2022 20:53:21</t>
  </si>
  <si>
    <t>08.06.2022 20:53:22</t>
  </si>
  <si>
    <t>08.06.2022 20:53:24</t>
  </si>
  <si>
    <t>08.06.2022 20:53:25</t>
  </si>
  <si>
    <t>08.06.2022 20:53:58</t>
  </si>
  <si>
    <t>08.06.2022 20:54:00</t>
  </si>
  <si>
    <t>08.06.2022 20:54:01</t>
  </si>
  <si>
    <t>08.06.2022 20:54:16</t>
  </si>
  <si>
    <t>08.06.2022 20:54:18</t>
  </si>
  <si>
    <t>08.06.2022 20:54:19</t>
  </si>
  <si>
    <t>08.06.2022 20:54:21</t>
  </si>
  <si>
    <t>08.06.2022 20:54:22</t>
  </si>
  <si>
    <t>08.06.2022 20:54:24</t>
  </si>
  <si>
    <t>08.06.2022 20:54:27</t>
  </si>
  <si>
    <t>08.06.2022 20:54:28</t>
  </si>
  <si>
    <t>08.06.2022 20:54:30</t>
  </si>
  <si>
    <t>08.06.2022 20:55:48</t>
  </si>
  <si>
    <t>08.06.2022 20:55:51</t>
  </si>
  <si>
    <t>08.06.2022 20:55:52</t>
  </si>
  <si>
    <t>08.06.2022 20:55:54</t>
  </si>
  <si>
    <t>08.06.2022 20:55:55</t>
  </si>
  <si>
    <t>08.06.2022 20:55:57</t>
  </si>
  <si>
    <t>08.06.2022 20:55:58</t>
  </si>
  <si>
    <t>08.06.2022 20:56:00</t>
  </si>
  <si>
    <t>08.06.2022 20:56:16</t>
  </si>
  <si>
    <t>08.06.2022 20:56:18</t>
  </si>
  <si>
    <t>08.06.2022 20:56:19</t>
  </si>
  <si>
    <t>08.06.2022 20:56:21</t>
  </si>
  <si>
    <t>08.06.2022 20:56:22</t>
  </si>
  <si>
    <t>08.06.2022 20:56:24</t>
  </si>
  <si>
    <t>08.06.2022 20:57:37</t>
  </si>
  <si>
    <t>08.06.2022 20:57:40</t>
  </si>
  <si>
    <t>08.06.2022 20:57:42</t>
  </si>
  <si>
    <t>08.06.2022 20:57:43</t>
  </si>
  <si>
    <t>08.06.2022 20:58:48</t>
  </si>
  <si>
    <t>08.06.2022 20:58:51</t>
  </si>
  <si>
    <t>08.06.2022 20:58:52</t>
  </si>
  <si>
    <t>08.06.2022 21:00:33</t>
  </si>
  <si>
    <t>08.06.2022 21:00:34</t>
  </si>
  <si>
    <t>08.06.2022 21:00:36</t>
  </si>
  <si>
    <t>08.06.2022 21:00:37</t>
  </si>
  <si>
    <t>08.06.2022 21:00:39</t>
  </si>
  <si>
    <t>08.06.2022 21:00:40</t>
  </si>
  <si>
    <t>08.06.2022 21:00:42</t>
  </si>
  <si>
    <t>08.06.2022 21:00:43</t>
  </si>
  <si>
    <t>08.06.2022 21:00:45</t>
  </si>
  <si>
    <t>08.06.2022 21:00:48</t>
  </si>
  <si>
    <t>08.06.2022 21:00:49</t>
  </si>
  <si>
    <t>08.06.2022 21:01:04</t>
  </si>
  <si>
    <t>08.06.2022 21:01:07</t>
  </si>
  <si>
    <t>08.06.2022 21:01:08</t>
  </si>
  <si>
    <t>08.06.2022 21:01:10</t>
  </si>
  <si>
    <t>08.06.2022 21:02:13</t>
  </si>
  <si>
    <t>08.06.2022 21:02:16</t>
  </si>
  <si>
    <t>08.06.2022 21:02:17</t>
  </si>
  <si>
    <t>08.06.2022 21:02:19</t>
  </si>
  <si>
    <t>08.06.2022 21:02:20</t>
  </si>
  <si>
    <t>08.06.2022 21:02:23</t>
  </si>
  <si>
    <t>08.06.2022 21:02:25</t>
  </si>
  <si>
    <t>08.06.2022 21:02:26</t>
  </si>
  <si>
    <t>08.06.2022 21:02:28</t>
  </si>
  <si>
    <t>08.06.2022 21:02:29</t>
  </si>
  <si>
    <t>08.06.2022 21:03:19</t>
  </si>
  <si>
    <t>08.06.2022 21:03:20</t>
  </si>
  <si>
    <t>08.06.2022 21:03:22</t>
  </si>
  <si>
    <t>08.06.2022 21:03:23</t>
  </si>
  <si>
    <t>08.06.2022 21:03:39</t>
  </si>
  <si>
    <t>08.06.2022 21:03:40</t>
  </si>
  <si>
    <t>08.06.2022 21:03:43</t>
  </si>
  <si>
    <t>08.06.2022 21:03:45</t>
  </si>
  <si>
    <t>08.06.2022 21:03:46</t>
  </si>
  <si>
    <t>08.06.2022 21:04:21</t>
  </si>
  <si>
    <t>08.06.2022 21:04:22</t>
  </si>
  <si>
    <t>08.06.2022 21:04:23</t>
  </si>
  <si>
    <t>08.06.2022 21:04:25</t>
  </si>
  <si>
    <t>08.06.2022 21:04:26</t>
  </si>
  <si>
    <t>08.06.2022 21:04:42</t>
  </si>
  <si>
    <t>08.06.2022 21:04:43</t>
  </si>
  <si>
    <t>08.06.2022 21:04:44</t>
  </si>
  <si>
    <t>08.06.2022 21:05:45</t>
  </si>
  <si>
    <t>08.06.2022 21:05:46</t>
  </si>
  <si>
    <t>08.06.2022 21:05:47</t>
  </si>
  <si>
    <t>08.06.2022 21:05:49</t>
  </si>
  <si>
    <t>08.06.2022 21:06:04</t>
  </si>
  <si>
    <t>08.06.2022 21:06:06</t>
  </si>
  <si>
    <t>08.06.2022 21:06:07</t>
  </si>
  <si>
    <t>08.06.2022 21:06:10</t>
  </si>
  <si>
    <t>08.06.2022 21:06:21</t>
  </si>
  <si>
    <t>08.06.2022 21:06:22</t>
  </si>
  <si>
    <t>08.06.2022 21:06:24</t>
  </si>
  <si>
    <t>08.06.2022 21:07:40</t>
  </si>
  <si>
    <t>08.06.2022 21:07:41</t>
  </si>
  <si>
    <t>08.06.2022 21:07:43</t>
  </si>
  <si>
    <t>08.06.2022 21:07:44</t>
  </si>
  <si>
    <t>08.06.2022 21:07:46</t>
  </si>
  <si>
    <t>08.06.2022 21:07:54</t>
  </si>
  <si>
    <t>08.06.2022 21:07:55</t>
  </si>
  <si>
    <t>08.06.2022 21:07:57</t>
  </si>
  <si>
    <t>08.06.2022 21:07:58</t>
  </si>
  <si>
    <t>08.06.2022 21:08:08</t>
  </si>
  <si>
    <t>08.06.2022 21:08:10</t>
  </si>
  <si>
    <t>08.06.2022 21:08:11</t>
  </si>
  <si>
    <t>08.06.2022 21:09:34</t>
  </si>
  <si>
    <t>08.06.2022 21:09:35</t>
  </si>
  <si>
    <t>08.06.2022 21:09:37</t>
  </si>
  <si>
    <t>08.06.2022 21:10:58</t>
  </si>
  <si>
    <t>08.06.2022 21:10:59</t>
  </si>
  <si>
    <t>08.06.2022 21:11:01</t>
  </si>
  <si>
    <t>08.06.2022 21:11:27</t>
  </si>
  <si>
    <t>08.06.2022 21:11:28</t>
  </si>
  <si>
    <t>08.06.2022 21:11:30</t>
  </si>
  <si>
    <t>08.06.2022 21:11:31</t>
  </si>
  <si>
    <t>08.06.2022 21:11:58</t>
  </si>
  <si>
    <t>08.06.2022 21:12:01</t>
  </si>
  <si>
    <t>08.06.2022 21:12:49</t>
  </si>
  <si>
    <t>08.06.2022 21:12:50</t>
  </si>
  <si>
    <t>08.06.2022 21:12:52</t>
  </si>
  <si>
    <t>08.06.2022 21:12:53</t>
  </si>
  <si>
    <t>08.06.2022 21:12:55</t>
  </si>
  <si>
    <t>08.06.2022 21:12:56</t>
  </si>
  <si>
    <t>08.06.2022 21:12:58</t>
  </si>
  <si>
    <t>08.06.2022 21:13:19</t>
  </si>
  <si>
    <t>08.06.2022 21:13:20</t>
  </si>
  <si>
    <t>08.06.2022 21:13:22</t>
  </si>
  <si>
    <t>08.06.2022 21:13:23</t>
  </si>
  <si>
    <t>08.06.2022 21:13:25</t>
  </si>
  <si>
    <t>08.06.2022 21:13:26</t>
  </si>
  <si>
    <t>08.06.2022 21:13:28</t>
  </si>
  <si>
    <t>08.06.2022 21:13:36</t>
  </si>
  <si>
    <t>08.06.2022 21:13:37</t>
  </si>
  <si>
    <t>08.06.2022 21:13:39</t>
  </si>
  <si>
    <t>08.06.2022 21:13:40</t>
  </si>
  <si>
    <t>08.06.2022 21:13:42</t>
  </si>
  <si>
    <t>08.06.2022 21:14:29</t>
  </si>
  <si>
    <t>08.06.2022 21:14:31</t>
  </si>
  <si>
    <t>08.06.2022 21:14:32</t>
  </si>
  <si>
    <t>08.06.2022 21:14:34</t>
  </si>
  <si>
    <t>08.06.2022 21:14:35</t>
  </si>
  <si>
    <t>08.06.2022 21:15:48</t>
  </si>
  <si>
    <t>08.06.2022 21:15:49</t>
  </si>
  <si>
    <t>08.06.2022 21:15:51</t>
  </si>
  <si>
    <t>08.06.2022 21:15:52</t>
  </si>
  <si>
    <t>08.06.2022 21:15:54</t>
  </si>
  <si>
    <t>08.06.2022 21:16:13</t>
  </si>
  <si>
    <t>08.06.2022 21:16:16</t>
  </si>
  <si>
    <t>08.06.2022 21:16:18</t>
  </si>
  <si>
    <t>08.06.2022 21:16:19</t>
  </si>
  <si>
    <t>08.06.2022 21:16:21</t>
  </si>
  <si>
    <t>08.06.2022 21:16:22</t>
  </si>
  <si>
    <t>08.06.2022 21:16:24</t>
  </si>
  <si>
    <t>08.06.2022 21:16:25</t>
  </si>
  <si>
    <t>08.06.2022 21:20:00</t>
  </si>
  <si>
    <t>08.06.2022 21:20:01</t>
  </si>
  <si>
    <t>08.06.2022 21:20:03</t>
  </si>
  <si>
    <t>08.06.2022 21:20:04</t>
  </si>
  <si>
    <t>08.06.2022 21:21:10</t>
  </si>
  <si>
    <t>08.06.2022 21:21:13</t>
  </si>
  <si>
    <t>08.06.2022 21:21:14</t>
  </si>
  <si>
    <t>08.06.2022 21:22:52</t>
  </si>
  <si>
    <t>08.06.2022 21:22:54</t>
  </si>
  <si>
    <t>08.06.2022 21:22:55</t>
  </si>
  <si>
    <t>08.06.2022 21:22:57</t>
  </si>
  <si>
    <t>08.06.2022 21:22:58</t>
  </si>
  <si>
    <t>08.06.2022 21:23:29</t>
  </si>
  <si>
    <t>08.06.2022 21:23:31</t>
  </si>
  <si>
    <t>08.06.2022 21:23:32</t>
  </si>
  <si>
    <t>08.06.2022 21:23:34</t>
  </si>
  <si>
    <t>08.06.2022 21:23:35</t>
  </si>
  <si>
    <t>08.06.2022 21:24:48</t>
  </si>
  <si>
    <t>08.06.2022 21:24:51</t>
  </si>
  <si>
    <t>08.06.2022 21:24:52</t>
  </si>
  <si>
    <t>08.06.2022 21:24:54</t>
  </si>
  <si>
    <t>08.06.2022 21:24:55</t>
  </si>
  <si>
    <t>08.06.2022 21:25:29</t>
  </si>
  <si>
    <t>08.06.2022 21:25:31</t>
  </si>
  <si>
    <t>08.06.2022 21:25:32</t>
  </si>
  <si>
    <t>08.06.2022 21:27:10</t>
  </si>
  <si>
    <t>08.06.2022 21:27:11</t>
  </si>
  <si>
    <t>08.06.2022 21:27:17</t>
  </si>
  <si>
    <t>08.06.2022 21:27:19</t>
  </si>
  <si>
    <t>08.06.2022 21:27:20</t>
  </si>
  <si>
    <t>08.06.2022 21:27:48</t>
  </si>
  <si>
    <t>08.06.2022 21:27:49</t>
  </si>
  <si>
    <t>08.06.2022 21:27:50</t>
  </si>
  <si>
    <t>08.06.2022 21:27:52</t>
  </si>
  <si>
    <t>08.06.2022 21:27:53</t>
  </si>
  <si>
    <t>08.06.2022 21:27:55</t>
  </si>
  <si>
    <t>08.06.2022 21:28:08</t>
  </si>
  <si>
    <t>08.06.2022 21:28:10</t>
  </si>
  <si>
    <t>08.06.2022 21:28:11</t>
  </si>
  <si>
    <t>08.06.2022 21:28:22</t>
  </si>
  <si>
    <t>08.06.2022 21:28:23</t>
  </si>
  <si>
    <t>08.06.2022 21:28:25</t>
  </si>
  <si>
    <t>08.06.2022 21:29:43</t>
  </si>
  <si>
    <t>08.06.2022 21:29:44</t>
  </si>
  <si>
    <t>08.06.2022 21:30:43</t>
  </si>
  <si>
    <t>08.06.2022 21:30:45</t>
  </si>
  <si>
    <t>08.06.2022 21:30:46</t>
  </si>
  <si>
    <t>08.06.2022 21:30:48</t>
  </si>
  <si>
    <t>08.06.2022 21:31:42</t>
  </si>
  <si>
    <t>08.06.2022 21:31:43</t>
  </si>
  <si>
    <t>08.06.2022 21:31:45</t>
  </si>
  <si>
    <t>08.06.2022 21:31:46</t>
  </si>
  <si>
    <t>08.06.2022 21:33:27</t>
  </si>
  <si>
    <t>08.06.2022 21:33:28</t>
  </si>
  <si>
    <t>08.06.2022 21:33:29</t>
  </si>
  <si>
    <t>08.06.2022 21:33:31</t>
  </si>
  <si>
    <t>08.06.2022 21:34:22</t>
  </si>
  <si>
    <t>08.06.2022 21:34:23</t>
  </si>
  <si>
    <t>08.06.2022 21:35:43</t>
  </si>
  <si>
    <t>08.06.2022 21:35:44</t>
  </si>
  <si>
    <t>08.06.2022 21:35:48</t>
  </si>
  <si>
    <t>08.06.2022 21:35:49</t>
  </si>
  <si>
    <t>08.06.2022 21:35:50</t>
  </si>
  <si>
    <t>08.06.2022 21:35:52</t>
  </si>
  <si>
    <t>08.06.2022 21:36:02</t>
  </si>
  <si>
    <t>08.06.2022 21:36:04</t>
  </si>
  <si>
    <t>08.06.2022 21:36:05</t>
  </si>
  <si>
    <t>08.06.2022 21:36:07</t>
  </si>
  <si>
    <t>08.06.2022 21:36:08</t>
  </si>
  <si>
    <t>08.06.2022 21:41:35</t>
  </si>
  <si>
    <t>08.06.2022 21:41:37</t>
  </si>
  <si>
    <t>08.06.2022 21:41:38</t>
  </si>
  <si>
    <t>08.06.2022 21:41:40</t>
  </si>
  <si>
    <t>08.06.2022 21:41:41</t>
  </si>
  <si>
    <t>08.06.2022 21:41:43</t>
  </si>
  <si>
    <t>08.06.2022 21:45:34</t>
  </si>
  <si>
    <t>08.06.2022 21:45:35</t>
  </si>
  <si>
    <t>08.06.2022 21:45:37</t>
  </si>
  <si>
    <t>08.06.2022 21:45:38</t>
  </si>
  <si>
    <t>08.06.2022 21:47:35</t>
  </si>
  <si>
    <t>08.06.2022 21:47:38</t>
  </si>
  <si>
    <t>08.06.2022 21:47:40</t>
  </si>
  <si>
    <t>08.06.2022 21:47:41</t>
  </si>
  <si>
    <t>08.06.2022 21:48:13</t>
  </si>
  <si>
    <t>08.06.2022 21:48:14</t>
  </si>
  <si>
    <t>08.06.2022 21:48:16</t>
  </si>
  <si>
    <t>08.06.2022 21:49:02</t>
  </si>
  <si>
    <t>08.06.2022 21:49:04</t>
  </si>
  <si>
    <t>08.06.2022 21:49:05</t>
  </si>
  <si>
    <t>08.06.2022 21:49:07</t>
  </si>
  <si>
    <t>08.06.2022 21:50:08</t>
  </si>
  <si>
    <t>08.06.2022 21:50:10</t>
  </si>
  <si>
    <t>08.06.2022 21:50:11</t>
  </si>
  <si>
    <t>08.06.2022 21:50:13</t>
  </si>
  <si>
    <t>08.06.2022 21:50:14</t>
  </si>
  <si>
    <t>08.06.2022 21:53:02</t>
  </si>
  <si>
    <t>08.06.2022 21:53:04</t>
  </si>
  <si>
    <t>08.06.2022 21:53:05</t>
  </si>
  <si>
    <t>08.06.2022 21:53:07</t>
  </si>
  <si>
    <t>08.06.2022 21:53:08</t>
  </si>
  <si>
    <t>08.06.2022 21:53:10</t>
  </si>
  <si>
    <t>08.06.2022 21:53:11</t>
  </si>
  <si>
    <t>08.06.2022 21:53:13</t>
  </si>
  <si>
    <t>08.06.2022 21:53:37</t>
  </si>
  <si>
    <t>08.06.2022 21:53:40</t>
  </si>
  <si>
    <t>08.06.2022 21:53:41</t>
  </si>
  <si>
    <t>08.06.2022 21:53:43</t>
  </si>
  <si>
    <t>08.06.2022 21:54:58</t>
  </si>
  <si>
    <t>08.06.2022 21:55:02</t>
  </si>
  <si>
    <t>08.06.2022 21:55:04</t>
  </si>
  <si>
    <t>08.06.2022 21:55:05</t>
  </si>
  <si>
    <t>08.06.2022 21:56:08</t>
  </si>
  <si>
    <t>08.06.2022 21:56:10</t>
  </si>
  <si>
    <t>08.06.2022 21:56:11</t>
  </si>
  <si>
    <t>08.06.2022 21:56:25</t>
  </si>
  <si>
    <t>08.06.2022 21:56:26</t>
  </si>
  <si>
    <t>08.06.2022 21:56:28</t>
  </si>
  <si>
    <t>08.06.2022 21:56:29</t>
  </si>
  <si>
    <t>08.06.2022 21:56:32</t>
  </si>
  <si>
    <t>08.06.2022 21:58:16</t>
  </si>
  <si>
    <t>08.06.2022 21:58:17</t>
  </si>
  <si>
    <t>08.06.2022 21:58:19</t>
  </si>
  <si>
    <t>08.06.2022 21:58:20</t>
  </si>
  <si>
    <t>08.06.2022 21:58:22</t>
  </si>
  <si>
    <t>08.06.2022 21:59:23</t>
  </si>
  <si>
    <t>08.06.2022 21:59:25</t>
  </si>
  <si>
    <t>08.06.2022 21:59:26</t>
  </si>
  <si>
    <t>08.06.2022 21:59:50</t>
  </si>
  <si>
    <t>08.06.2022 21:59:52</t>
  </si>
  <si>
    <t>08.06.2022 22:02:31</t>
  </si>
  <si>
    <t>08.06.2022 22:02:32</t>
  </si>
  <si>
    <t>08.06.2022 22:02:34</t>
  </si>
  <si>
    <t>08.06.2022 22:02:35</t>
  </si>
  <si>
    <t>08.06.2022 22:05:35</t>
  </si>
  <si>
    <t>08.06.2022 22:05:37</t>
  </si>
  <si>
    <t>08.06.2022 22:08:28</t>
  </si>
  <si>
    <t>08.06.2022 22:08:29</t>
  </si>
  <si>
    <t>08.06.2022 22:08:31</t>
  </si>
  <si>
    <t>08.06.2022 22:08:32</t>
  </si>
  <si>
    <t>08.06.2022 22:08:34</t>
  </si>
  <si>
    <t>08.06.2022 22:08:35</t>
  </si>
  <si>
    <t>08.06.2022 22:08:37</t>
  </si>
  <si>
    <t>08.06.2022 22:15:04</t>
  </si>
  <si>
    <t>08.06.2022 22:15:05</t>
  </si>
  <si>
    <t>08.06.2022 22:15:07</t>
  </si>
  <si>
    <t>08.06.2022 22:15:08</t>
  </si>
  <si>
    <t>08.06.2022 22:15:10</t>
  </si>
  <si>
    <t>08.06.2022 22:20:23</t>
  </si>
  <si>
    <t>08.06.2022 22:20:25</t>
  </si>
  <si>
    <t>08.06.2022 22:20:26</t>
  </si>
  <si>
    <t>08.06.2022 22:20:28</t>
  </si>
  <si>
    <t>08.06.2022 22:20:34</t>
  </si>
  <si>
    <t>08.06.2022 22:20:35</t>
  </si>
  <si>
    <t>08.06.2022 22:20:37</t>
  </si>
  <si>
    <t>08.06.2022 22:21:01</t>
  </si>
  <si>
    <t>08.06.2022 22:21:02</t>
  </si>
  <si>
    <t>08.06.2022 22:21:04</t>
  </si>
  <si>
    <t>08.06.2022 22:24:52</t>
  </si>
  <si>
    <t>08.06.2022 22:24:53</t>
  </si>
  <si>
    <t>08.06.2022 22:24:55</t>
  </si>
  <si>
    <t>08.06.2022 22:24:56</t>
  </si>
  <si>
    <t>08.06.2022 22:28:47</t>
  </si>
  <si>
    <t>08.06.2022 22:28:49</t>
  </si>
  <si>
    <t>08.06.2022 22:29:59</t>
  </si>
  <si>
    <t>08.06.2022 22:30:04</t>
  </si>
  <si>
    <t>08.06.2022 22:30:05</t>
  </si>
  <si>
    <t>08.06.2022 22:36:59</t>
  </si>
  <si>
    <t>08.06.2022 22:37:04</t>
  </si>
  <si>
    <t>08.06.2022 22:37:05</t>
  </si>
  <si>
    <t>08.06.2022 22:37:07</t>
  </si>
  <si>
    <t>08.06.2022 22:43:20</t>
  </si>
  <si>
    <t>08.06.2022 22:43:22</t>
  </si>
  <si>
    <t>08.06.2022 22:43:56</t>
  </si>
  <si>
    <t>08.06.2022 22:43:58</t>
  </si>
  <si>
    <t>08.06.2022 22:43:59</t>
  </si>
  <si>
    <t>08.06.2022 22:44:02</t>
  </si>
  <si>
    <t>08.06.2022 22:44:04</t>
  </si>
  <si>
    <t>08.06.2022 22:44:05</t>
  </si>
  <si>
    <t>08.06.2022 22:44:07</t>
  </si>
  <si>
    <t>08.06.2022 22:44:08</t>
  </si>
  <si>
    <t>08.06.2022 22:48:52</t>
  </si>
  <si>
    <t>08.06.2022 22:48:53</t>
  </si>
  <si>
    <t>08.06.2022 22:48:55</t>
  </si>
  <si>
    <t>08.06.2022 22:48:56</t>
  </si>
  <si>
    <t>08.06.2022 22:48:59</t>
  </si>
  <si>
    <t>08.06.2022 22:49:01</t>
  </si>
  <si>
    <t>08.06.2022 22:51:02</t>
  </si>
  <si>
    <t>08.06.2022 22:51:04</t>
  </si>
  <si>
    <t>08.06.2022 22:51:05</t>
  </si>
  <si>
    <t>08.06.2022 22:51:07</t>
  </si>
  <si>
    <t>08.06.2022 22:53:55</t>
  </si>
  <si>
    <t>08.06.2022 22:53:56</t>
  </si>
  <si>
    <t>08.06.2022 22:53:58</t>
  </si>
  <si>
    <t>08.06.2022 22:53:59</t>
  </si>
  <si>
    <t>08.06.2022 22:55:01</t>
  </si>
  <si>
    <t>08.06.2022 22:55:02</t>
  </si>
  <si>
    <t>08.06.2022 22:55:56</t>
  </si>
  <si>
    <t>08.06.2022 22:55:58</t>
  </si>
  <si>
    <t>08.06.2022 22:55:59</t>
  </si>
  <si>
    <t>08.06.2022 22:56:01</t>
  </si>
  <si>
    <t>08.06.2022 22:56:20</t>
  </si>
  <si>
    <t>08.06.2022 22:56:22</t>
  </si>
  <si>
    <t>08.06.2022 22:56:23</t>
  </si>
  <si>
    <t>08.06.2022 22:58:37</t>
  </si>
  <si>
    <t>08.06.2022 22:58:40</t>
  </si>
  <si>
    <t>08.06.2022 22:58:41</t>
  </si>
  <si>
    <t>08.06.2022 23:03:01</t>
  </si>
  <si>
    <t>08.06.2022 23:03:02</t>
  </si>
  <si>
    <t>08.06.2022 23:04:50</t>
  </si>
  <si>
    <t>08.06.2022 23:04:52</t>
  </si>
  <si>
    <t>08.06.2022 23:04:53</t>
  </si>
  <si>
    <t>08.06.2022 23:07:38</t>
  </si>
  <si>
    <t>08.06.2022 23:07:40</t>
  </si>
  <si>
    <t>08.06.2022 23:07:41</t>
  </si>
  <si>
    <t>08.06.2022 23:07:43</t>
  </si>
  <si>
    <t>08.06.2022 23:10:56</t>
  </si>
  <si>
    <t>08.06.2022 23:10:59</t>
  </si>
  <si>
    <t>08.06.2022 23:11:01</t>
  </si>
  <si>
    <t>08.06.2022 23:11:02</t>
  </si>
  <si>
    <t>08.06.2022 23:17:07</t>
  </si>
  <si>
    <t>08.06.2022 23:17:08</t>
  </si>
  <si>
    <t>08.06.2022 23:17:10</t>
  </si>
  <si>
    <t>08.06.2022 23:17:11</t>
  </si>
  <si>
    <t>08.06.2022 23:17:13</t>
  </si>
  <si>
    <t>08.06.2022 23:17:14</t>
  </si>
  <si>
    <t>08.06.2022 23:17:16</t>
  </si>
  <si>
    <t>08.06.2022 23:17:22</t>
  </si>
  <si>
    <t>08.06.2022 23:17:23</t>
  </si>
  <si>
    <t>08.06.2022 23:17:25</t>
  </si>
  <si>
    <t>08.06.2022 23:19:08</t>
  </si>
  <si>
    <t>08.06.2022 23:19:10</t>
  </si>
  <si>
    <t>08.06.2022 23:20:32</t>
  </si>
  <si>
    <t>08.06.2022 23:20:34</t>
  </si>
  <si>
    <t>08.06.2022 23:20:35</t>
  </si>
  <si>
    <t>08.06.2022 23:20:37</t>
  </si>
  <si>
    <t>08.06.2022 23:21:25</t>
  </si>
  <si>
    <t>08.06.2022 23:21:28</t>
  </si>
  <si>
    <t>08.06.2022 23:21:29</t>
  </si>
  <si>
    <t>08.06.2022 23:24:32</t>
  </si>
  <si>
    <t>08.06.2022 23:24:34</t>
  </si>
  <si>
    <t>08.06.2022 23:24:35</t>
  </si>
  <si>
    <t>08.06.2022 23:29:37</t>
  </si>
  <si>
    <t>08.06.2022 23:29:38</t>
  </si>
  <si>
    <t>08.06.2022 23:29:40</t>
  </si>
  <si>
    <t>08.06.2022 23:29:41</t>
  </si>
  <si>
    <t>08.06.2022 23:30:31</t>
  </si>
  <si>
    <t>08.06.2022 23:30:32</t>
  </si>
  <si>
    <t>08.06.2022 23:30:34</t>
  </si>
  <si>
    <t>08.06.2022 23:30:35</t>
  </si>
  <si>
    <t>08.06.2022 23:30:44</t>
  </si>
  <si>
    <t>08.06.2022 23:30:47</t>
  </si>
  <si>
    <t>08.06.2022 23:30:49</t>
  </si>
  <si>
    <t>08.06.2022 23:30:50</t>
  </si>
  <si>
    <t>08.06.2022 23:31:20</t>
  </si>
  <si>
    <t>08.06.2022 23:31:23</t>
  </si>
  <si>
    <t>08.06.2022 23:31:25</t>
  </si>
  <si>
    <t>08.06.2022 23:31:26</t>
  </si>
  <si>
    <t>08.06.2022 23:31:47</t>
  </si>
  <si>
    <t>08.06.2022 23:31:49</t>
  </si>
  <si>
    <t>08.06.2022 23:31:50</t>
  </si>
  <si>
    <t>08.06.2022 23:35:16</t>
  </si>
  <si>
    <t>08.06.2022 23:35:17</t>
  </si>
  <si>
    <t>08.06.2022 23:35:23</t>
  </si>
  <si>
    <t>08.06.2022 23:35:25</t>
  </si>
  <si>
    <t>08.06.2022 23:35:26</t>
  </si>
  <si>
    <t>08.06.2022 23:35:28</t>
  </si>
  <si>
    <t>08.06.2022 23:39:50</t>
  </si>
  <si>
    <t>08.06.2022 23:39:52</t>
  </si>
  <si>
    <t>08.06.2022 23:39:53</t>
  </si>
  <si>
    <t>08.06.2022 23:39:55</t>
  </si>
  <si>
    <t>08.06.2022 23:39:56</t>
  </si>
  <si>
    <t>08.06.2022 23:39:58</t>
  </si>
  <si>
    <t>08.06.2022 23:39:59</t>
  </si>
  <si>
    <t>08.06.2022 23:40:01</t>
  </si>
  <si>
    <t>08.06.2022 23:44:22</t>
  </si>
  <si>
    <t>08.06.2022 23:44:23</t>
  </si>
  <si>
    <t>08.06.2022 23:44:25</t>
  </si>
  <si>
    <t>08.06.2022 23:45:49</t>
  </si>
  <si>
    <t>08.06.2022 23:45:50</t>
  </si>
  <si>
    <t>08.06.2022 23:45:52</t>
  </si>
  <si>
    <t>08.06.2022 23:45:53</t>
  </si>
  <si>
    <t>08.06.2022 23:55:11</t>
  </si>
  <si>
    <t>08.06.2022 23:55:14</t>
  </si>
  <si>
    <t>08.06.2022 23:55:16</t>
  </si>
  <si>
    <t>08.06.2022 23:58:47</t>
  </si>
  <si>
    <t>08.06.2022 23:58:49</t>
  </si>
  <si>
    <t>08.06.2022 23:58:50</t>
  </si>
  <si>
    <t>09.06.2022 00:07:25</t>
  </si>
  <si>
    <t>09.06.2022 00:07:26</t>
  </si>
  <si>
    <t>09.06.2022 00:07:28</t>
  </si>
  <si>
    <t>09.06.2022 00:09:05</t>
  </si>
  <si>
    <t>09.06.2022 00:09:07</t>
  </si>
  <si>
    <t>09.06.2022 00:09:08</t>
  </si>
  <si>
    <t>09.06.2022 00:09:10</t>
  </si>
  <si>
    <t>09.06.2022 00:09:11</t>
  </si>
  <si>
    <t>09.06.2022 00:52:38</t>
  </si>
  <si>
    <t>09.06.2022 00:52:40</t>
  </si>
  <si>
    <t>09.06.2022 01:42:23</t>
  </si>
  <si>
    <t>09.06.2022 01:42:25</t>
  </si>
  <si>
    <t>09.06.2022 01:42:26</t>
  </si>
  <si>
    <t>09.06.2022 01:42:28</t>
  </si>
  <si>
    <t>09.06.2022 01:42:29</t>
  </si>
  <si>
    <t>09.06.2022 01:42:31</t>
  </si>
  <si>
    <t>09.06.2022 03:29:05</t>
  </si>
  <si>
    <t>09.06.2022 03:29:07</t>
  </si>
  <si>
    <t>09.06.2022 03:29:08</t>
  </si>
  <si>
    <t>09.06.2022 03:37:02</t>
  </si>
  <si>
    <t>09.06.2022 03:37:04</t>
  </si>
  <si>
    <t>09.06.2022 03:37:05</t>
  </si>
  <si>
    <t>09.06.2022 03:37:07</t>
  </si>
  <si>
    <t>09.06.2022 03:41:55</t>
  </si>
  <si>
    <t>09.06.2022 03:41:56</t>
  </si>
  <si>
    <t>09.06.2022 03:46:41</t>
  </si>
  <si>
    <t>09.06.2022 03:46:43</t>
  </si>
  <si>
    <t>09.06.2022 03:47:19</t>
  </si>
  <si>
    <t>09.06.2022 03:47:20</t>
  </si>
  <si>
    <t>09.06.2022 03:47:22</t>
  </si>
  <si>
    <t>09.06.2022 04:09:14</t>
  </si>
  <si>
    <t>09.06.2022 04:09:16</t>
  </si>
  <si>
    <t>09.06.2022 04:13:29</t>
  </si>
  <si>
    <t>09.06.2022 04:13:31</t>
  </si>
  <si>
    <t>09.06.2022 04:13:32</t>
  </si>
  <si>
    <t>09.06.2022 04:16:02</t>
  </si>
  <si>
    <t>09.06.2022 04:16:04</t>
  </si>
  <si>
    <t>09.06.2022 04:16:05</t>
  </si>
  <si>
    <t>09.06.2022 04:16:32</t>
  </si>
  <si>
    <t>09.06.2022 04:16:34</t>
  </si>
  <si>
    <t>09.06.2022 04:16:35</t>
  </si>
  <si>
    <t>09.06.2022 04:16:37</t>
  </si>
  <si>
    <t>09.06.2022 04:22:38</t>
  </si>
  <si>
    <t>09.06.2022 04:22:43</t>
  </si>
  <si>
    <t>09.06.2022 04:22:44</t>
  </si>
  <si>
    <t>09.06.2022 04:22:46</t>
  </si>
  <si>
    <t>09.06.2022 04:23:25</t>
  </si>
  <si>
    <t>09.06.2022 04:23:26</t>
  </si>
  <si>
    <t>09.06.2022 04:23:28</t>
  </si>
  <si>
    <t>09.06.2022 04:23:29</t>
  </si>
  <si>
    <t>09.06.2022 04:23:31</t>
  </si>
  <si>
    <t>09.06.2022 04:23:32</t>
  </si>
  <si>
    <t>09.06.2022 04:25:05</t>
  </si>
  <si>
    <t>09.06.2022 04:25:08</t>
  </si>
  <si>
    <t>09.06.2022 04:25:10</t>
  </si>
  <si>
    <t>09.06.2022 04:28:17</t>
  </si>
  <si>
    <t>09.06.2022 04:28:19</t>
  </si>
  <si>
    <t>09.06.2022 04:31:02</t>
  </si>
  <si>
    <t>09.06.2022 04:31:04</t>
  </si>
  <si>
    <t>09.06.2022 04:31:05</t>
  </si>
  <si>
    <t>09.06.2022 04:31:07</t>
  </si>
  <si>
    <t>09.06.2022 04:33:31</t>
  </si>
  <si>
    <t>09.06.2022 04:33:32</t>
  </si>
  <si>
    <t>09.06.2022 04:34:59</t>
  </si>
  <si>
    <t>09.06.2022 04:35:01</t>
  </si>
  <si>
    <t>09.06.2022 04:35:02</t>
  </si>
  <si>
    <t>09.06.2022 04:35:04</t>
  </si>
  <si>
    <t>09.06.2022 04:35:05</t>
  </si>
  <si>
    <t>09.06.2022 04:35:16</t>
  </si>
  <si>
    <t>09.06.2022 04:35:17</t>
  </si>
  <si>
    <t>09.06.2022 04:36:19</t>
  </si>
  <si>
    <t>09.06.2022 04:36:20</t>
  </si>
  <si>
    <t>09.06.2022 04:37:22</t>
  </si>
  <si>
    <t>09.06.2022 04:37:25</t>
  </si>
  <si>
    <t>09.06.2022 04:37:26</t>
  </si>
  <si>
    <t>09.06.2022 04:42:26</t>
  </si>
  <si>
    <t>09.06.2022 04:42:28</t>
  </si>
  <si>
    <t>09.06.2022 04:42:29</t>
  </si>
  <si>
    <t>09.06.2022 04:42:31</t>
  </si>
  <si>
    <t>09.06.2022 04:42:32</t>
  </si>
  <si>
    <t>09.06.2022 04:42:34</t>
  </si>
  <si>
    <t>09.06.2022 04:43:49</t>
  </si>
  <si>
    <t>09.06.2022 04:43:50</t>
  </si>
  <si>
    <t>09.06.2022 04:43:52</t>
  </si>
  <si>
    <t>09.06.2022 04:48:23</t>
  </si>
  <si>
    <t>09.06.2022 04:48:26</t>
  </si>
  <si>
    <t>09.06.2022 04:48:28</t>
  </si>
  <si>
    <t>09.06.2022 04:48:29</t>
  </si>
  <si>
    <t>09.06.2022 04:50:11</t>
  </si>
  <si>
    <t>09.06.2022 04:50:13</t>
  </si>
  <si>
    <t>09.06.2022 04:53:10</t>
  </si>
  <si>
    <t>09.06.2022 04:53:11</t>
  </si>
  <si>
    <t>09.06.2022 04:53:13</t>
  </si>
  <si>
    <t>09.06.2022 04:55:32</t>
  </si>
  <si>
    <t>09.06.2022 04:55:34</t>
  </si>
  <si>
    <t>09.06.2022 04:55:35</t>
  </si>
  <si>
    <t>09.06.2022 04:58:11</t>
  </si>
  <si>
    <t>09.06.2022 04:58:13</t>
  </si>
  <si>
    <t>09.06.2022 04:58:14</t>
  </si>
  <si>
    <t>09.06.2022 04:58:16</t>
  </si>
  <si>
    <t>09.06.2022 04:59:07</t>
  </si>
  <si>
    <t>09.06.2022 04:59:08</t>
  </si>
  <si>
    <t>09.06.2022 04:59:10</t>
  </si>
  <si>
    <t>09.06.2022 05:04:35</t>
  </si>
  <si>
    <t>09.06.2022 05:04:37</t>
  </si>
  <si>
    <t>09.06.2022 05:04:38</t>
  </si>
  <si>
    <t>09.06.2022 05:08:38</t>
  </si>
  <si>
    <t>09.06.2022 05:08:40</t>
  </si>
  <si>
    <t>09.06.2022 05:08:41</t>
  </si>
  <si>
    <t>09.06.2022 05:08:53</t>
  </si>
  <si>
    <t>09.06.2022 05:08:55</t>
  </si>
  <si>
    <t>09.06.2022 05:08:56</t>
  </si>
  <si>
    <t>09.06.2022 05:08:58</t>
  </si>
  <si>
    <t>09.06.2022 05:08:59</t>
  </si>
  <si>
    <t>09.06.2022 05:10:26</t>
  </si>
  <si>
    <t>09.06.2022 05:10:28</t>
  </si>
  <si>
    <t>09.06.2022 05:10:29</t>
  </si>
  <si>
    <t>09.06.2022 05:12:07</t>
  </si>
  <si>
    <t>09.06.2022 05:12:08</t>
  </si>
  <si>
    <t>09.06.2022 05:12:10</t>
  </si>
  <si>
    <t>09.06.2022 05:12:11</t>
  </si>
  <si>
    <t>09.06.2022 05:12:13</t>
  </si>
  <si>
    <t>09.06.2022 05:12:14</t>
  </si>
  <si>
    <t>09.06.2022 05:14:22</t>
  </si>
  <si>
    <t>09.06.2022 05:14:23</t>
  </si>
  <si>
    <t>09.06.2022 05:14:25</t>
  </si>
  <si>
    <t>09.06.2022 05:14:26</t>
  </si>
  <si>
    <t>09.06.2022 05:14:28</t>
  </si>
  <si>
    <t>09.06.2022 05:14:29</t>
  </si>
  <si>
    <t>09.06.2022 05:17:10</t>
  </si>
  <si>
    <t>09.06.2022 05:17:13</t>
  </si>
  <si>
    <t>09.06.2022 05:17:14</t>
  </si>
  <si>
    <t>09.06.2022 05:17:44</t>
  </si>
  <si>
    <t>09.06.2022 05:17:46</t>
  </si>
  <si>
    <t>09.06.2022 05:17:47</t>
  </si>
  <si>
    <t>09.06.2022 05:18:29</t>
  </si>
  <si>
    <t>09.06.2022 05:18:31</t>
  </si>
  <si>
    <t>09.06.2022 05:23:58</t>
  </si>
  <si>
    <t>09.06.2022 05:23:59</t>
  </si>
  <si>
    <t>09.06.2022 05:24:01</t>
  </si>
  <si>
    <t>09.06.2022 05:24:02</t>
  </si>
  <si>
    <t>09.06.2022 05:26:47</t>
  </si>
  <si>
    <t>09.06.2022 05:26:49</t>
  </si>
  <si>
    <t>09.06.2022 05:26:50</t>
  </si>
  <si>
    <t>09.06.2022 05:27:07</t>
  </si>
  <si>
    <t>09.06.2022 05:27:08</t>
  </si>
  <si>
    <t>09.06.2022 05:27:10</t>
  </si>
  <si>
    <t>09.06.2022 05:27:11</t>
  </si>
  <si>
    <t>09.06.2022 05:27:13</t>
  </si>
  <si>
    <t>09.06.2022 05:27:16</t>
  </si>
  <si>
    <t>09.06.2022 05:27:17</t>
  </si>
  <si>
    <t>09.06.2022 05:27:19</t>
  </si>
  <si>
    <t>09.06.2022 05:29:11</t>
  </si>
  <si>
    <t>09.06.2022 05:29:13</t>
  </si>
  <si>
    <t>09.06.2022 05:29:50</t>
  </si>
  <si>
    <t>09.06.2022 05:29:52</t>
  </si>
  <si>
    <t>09.06.2022 05:29:53</t>
  </si>
  <si>
    <t>09.06.2022 05:29:55</t>
  </si>
  <si>
    <t>09.06.2022 05:30:05</t>
  </si>
  <si>
    <t>09.06.2022 05:30:07</t>
  </si>
  <si>
    <t>09.06.2022 05:30:08</t>
  </si>
  <si>
    <t>09.06.2022 05:30:10</t>
  </si>
  <si>
    <t>09.06.2022 05:30:58</t>
  </si>
  <si>
    <t>09.06.2022 05:30:59</t>
  </si>
  <si>
    <t>09.06.2022 05:31:02</t>
  </si>
  <si>
    <t>09.06.2022 05:31:04</t>
  </si>
  <si>
    <t>09.06.2022 05:31:53</t>
  </si>
  <si>
    <t>09.06.2022 05:31:55</t>
  </si>
  <si>
    <t>09.06.2022 05:32:11</t>
  </si>
  <si>
    <t>09.06.2022 05:32:14</t>
  </si>
  <si>
    <t>09.06.2022 05:32:16</t>
  </si>
  <si>
    <t>09.06.2022 05:33:20</t>
  </si>
  <si>
    <t>09.06.2022 05:33:22</t>
  </si>
  <si>
    <t>09.06.2022 05:33:23</t>
  </si>
  <si>
    <t>09.06.2022 05:34:16</t>
  </si>
  <si>
    <t>09.06.2022 05:34:17</t>
  </si>
  <si>
    <t>09.06.2022 05:34:19</t>
  </si>
  <si>
    <t>09.06.2022 05:36:34</t>
  </si>
  <si>
    <t>09.06.2022 05:36:35</t>
  </si>
  <si>
    <t>09.06.2022 05:36:37</t>
  </si>
  <si>
    <t>09.06.2022 05:36:38</t>
  </si>
  <si>
    <t>09.06.2022 05:38:25</t>
  </si>
  <si>
    <t>09.06.2022 05:38:29</t>
  </si>
  <si>
    <t>09.06.2022 05:38:31</t>
  </si>
  <si>
    <t>09.06.2022 05:38:32</t>
  </si>
  <si>
    <t>09.06.2022 05:38:34</t>
  </si>
  <si>
    <t>09.06.2022 05:38:35</t>
  </si>
  <si>
    <t>09.06.2022 05:40:05</t>
  </si>
  <si>
    <t>09.06.2022 05:40:07</t>
  </si>
  <si>
    <t>09.06.2022 05:40:08</t>
  </si>
  <si>
    <t>09.06.2022 05:41:59</t>
  </si>
  <si>
    <t>09.06.2022 05:42:01</t>
  </si>
  <si>
    <t>09.06.2022 05:42:02</t>
  </si>
  <si>
    <t>09.06.2022 05:43:50</t>
  </si>
  <si>
    <t>09.06.2022 05:43:52</t>
  </si>
  <si>
    <t>09.06.2022 05:43:53</t>
  </si>
  <si>
    <t>09.06.2022 05:43:55</t>
  </si>
  <si>
    <t>09.06.2022 05:44:41</t>
  </si>
  <si>
    <t>09.06.2022 05:44:43</t>
  </si>
  <si>
    <t>09.06.2022 05:44:44</t>
  </si>
  <si>
    <t>09.06.2022 05:44:46</t>
  </si>
  <si>
    <t>09.06.2022 05:44:47</t>
  </si>
  <si>
    <t>09.06.2022 05:44:49</t>
  </si>
  <si>
    <t>09.06.2022 05:46:13</t>
  </si>
  <si>
    <t>09.06.2022 05:46:14</t>
  </si>
  <si>
    <t>09.06.2022 05:46:16</t>
  </si>
  <si>
    <t>09.06.2022 05:46:17</t>
  </si>
  <si>
    <t>09.06.2022 05:46:35</t>
  </si>
  <si>
    <t>09.06.2022 05:46:37</t>
  </si>
  <si>
    <t>09.06.2022 05:46:38</t>
  </si>
  <si>
    <t>09.06.2022 05:46:40</t>
  </si>
  <si>
    <t>09.06.2022 05:46:41</t>
  </si>
  <si>
    <t>09.06.2022 05:47:14</t>
  </si>
  <si>
    <t>09.06.2022 05:47:16</t>
  </si>
  <si>
    <t>09.06.2022 05:47:17</t>
  </si>
  <si>
    <t>09.06.2022 05:47:19</t>
  </si>
  <si>
    <t>09.06.2022 05:48:14</t>
  </si>
  <si>
    <t>09.06.2022 05:48:16</t>
  </si>
  <si>
    <t>09.06.2022 05:49:05</t>
  </si>
  <si>
    <t>09.06.2022 05:49:07</t>
  </si>
  <si>
    <t>09.06.2022 05:49:08</t>
  </si>
  <si>
    <t>09.06.2022 05:49:10</t>
  </si>
  <si>
    <t>09.06.2022 05:49:11</t>
  </si>
  <si>
    <t>09.06.2022 05:49:13</t>
  </si>
  <si>
    <t>09.06.2022 05:49:14</t>
  </si>
  <si>
    <t>09.06.2022 05:49:34</t>
  </si>
  <si>
    <t>09.06.2022 05:49:37</t>
  </si>
  <si>
    <t>09.06.2022 05:49:38</t>
  </si>
  <si>
    <t>09.06.2022 05:49:40</t>
  </si>
  <si>
    <t>09.06.2022 05:49:41</t>
  </si>
  <si>
    <t>09.06.2022 05:49:43</t>
  </si>
  <si>
    <t>09.06.2022 05:50:28</t>
  </si>
  <si>
    <t>09.06.2022 05:50:29</t>
  </si>
  <si>
    <t>09.06.2022 05:51:22</t>
  </si>
  <si>
    <t>09.06.2022 05:51:25</t>
  </si>
  <si>
    <t>09.06.2022 05:51:26</t>
  </si>
  <si>
    <t>09.06.2022 05:51:28</t>
  </si>
  <si>
    <t>09.06.2022 05:52:13</t>
  </si>
  <si>
    <t>09.06.2022 05:52:14</t>
  </si>
  <si>
    <t>09.06.2022 05:52:16</t>
  </si>
  <si>
    <t>09.06.2022 05:52:17</t>
  </si>
  <si>
    <t>09.06.2022 05:52:29</t>
  </si>
  <si>
    <t>09.06.2022 05:52:31</t>
  </si>
  <si>
    <t>09.06.2022 05:52:47</t>
  </si>
  <si>
    <t>09.06.2022 05:52:49</t>
  </si>
  <si>
    <t>09.06.2022 05:52:50</t>
  </si>
  <si>
    <t>09.06.2022 05:53:20</t>
  </si>
  <si>
    <t>09.06.2022 05:53:22</t>
  </si>
  <si>
    <t>09.06.2022 05:53:23</t>
  </si>
  <si>
    <t>09.06.2022 05:53:25</t>
  </si>
  <si>
    <t>09.06.2022 05:53:26</t>
  </si>
  <si>
    <t>09.06.2022 05:53:28</t>
  </si>
  <si>
    <t>09.06.2022 05:53:29</t>
  </si>
  <si>
    <t>09.06.2022 05:53:55</t>
  </si>
  <si>
    <t>09.06.2022 05:53:58</t>
  </si>
  <si>
    <t>09.06.2022 05:53:59</t>
  </si>
  <si>
    <t>09.06.2022 05:54:02</t>
  </si>
  <si>
    <t>09.06.2022 05:54:04</t>
  </si>
  <si>
    <t>09.06.2022 05:54:05</t>
  </si>
  <si>
    <t>09.06.2022 05:54:07</t>
  </si>
  <si>
    <t>09.06.2022 05:54:08</t>
  </si>
  <si>
    <t>09.06.2022 05:54:10</t>
  </si>
  <si>
    <t>09.06.2022 05:55:56</t>
  </si>
  <si>
    <t>09.06.2022 05:55:57</t>
  </si>
  <si>
    <t>09.06.2022 05:55:59</t>
  </si>
  <si>
    <t>09.06.2022 05:56:05</t>
  </si>
  <si>
    <t>09.06.2022 05:56:06</t>
  </si>
  <si>
    <t>09.06.2022 05:56:08</t>
  </si>
  <si>
    <t>09.06.2022 05:56:10</t>
  </si>
  <si>
    <t>09.06.2022 05:56:59</t>
  </si>
  <si>
    <t>09.06.2022 05:57:00</t>
  </si>
  <si>
    <t>09.06.2022 05:57:02</t>
  </si>
  <si>
    <t>09.06.2022 05:58:56</t>
  </si>
  <si>
    <t>09.06.2022 05:58:58</t>
  </si>
  <si>
    <t>09.06.2022 05:58:59</t>
  </si>
  <si>
    <t>09.06.2022 05:59:01</t>
  </si>
  <si>
    <t>09.06.2022 06:02:01</t>
  </si>
  <si>
    <t>09.06.2022 06:02:02</t>
  </si>
  <si>
    <t>09.06.2022 06:02:03</t>
  </si>
  <si>
    <t>09.06.2022 06:02:05</t>
  </si>
  <si>
    <t>09.06.2022 06:03:31</t>
  </si>
  <si>
    <t>09.06.2022 06:03:32</t>
  </si>
  <si>
    <t>09.06.2022 06:03:34</t>
  </si>
  <si>
    <t>09.06.2022 06:03:35</t>
  </si>
  <si>
    <t>09.06.2022 06:03:42</t>
  </si>
  <si>
    <t>09.06.2022 06:03:44</t>
  </si>
  <si>
    <t>09.06.2022 06:03:45</t>
  </si>
  <si>
    <t>09.06.2022 06:05:46</t>
  </si>
  <si>
    <t>09.06.2022 06:05:50</t>
  </si>
  <si>
    <t>09.06.2022 06:05:51</t>
  </si>
  <si>
    <t>09.06.2022 06:05:57</t>
  </si>
  <si>
    <t>09.06.2022 06:06:00</t>
  </si>
  <si>
    <t>09.06.2022 06:06:02</t>
  </si>
  <si>
    <t>09.06.2022 06:06:03</t>
  </si>
  <si>
    <t>09.06.2022 06:06:05</t>
  </si>
  <si>
    <t>09.06.2022 06:06:31</t>
  </si>
  <si>
    <t>09.06.2022 06:06:35</t>
  </si>
  <si>
    <t>09.06.2022 06:07:25</t>
  </si>
  <si>
    <t>09.06.2022 06:07:27</t>
  </si>
  <si>
    <t>09.06.2022 06:07:29</t>
  </si>
  <si>
    <t>09.06.2022 06:07:30</t>
  </si>
  <si>
    <t>09.06.2022 06:07:48</t>
  </si>
  <si>
    <t>09.06.2022 06:07:50</t>
  </si>
  <si>
    <t>09.06.2022 06:08:58</t>
  </si>
  <si>
    <t>09.06.2022 06:09:00</t>
  </si>
  <si>
    <t>09.06.2022 06:09:02</t>
  </si>
  <si>
    <t>09.06.2022 06:09:29</t>
  </si>
  <si>
    <t>09.06.2022 06:09:30</t>
  </si>
  <si>
    <t>09.06.2022 06:09:32</t>
  </si>
  <si>
    <t>09.06.2022 06:09:33</t>
  </si>
  <si>
    <t>09.06.2022 06:10:00</t>
  </si>
  <si>
    <t>09.06.2022 06:10:02</t>
  </si>
  <si>
    <t>09.06.2022 06:10:03</t>
  </si>
  <si>
    <t>09.06.2022 06:10:35</t>
  </si>
  <si>
    <t>09.06.2022 06:10:36</t>
  </si>
  <si>
    <t>09.06.2022 06:10:38</t>
  </si>
  <si>
    <t>09.06.2022 06:10:39</t>
  </si>
  <si>
    <t>09.06.2022 06:10:41</t>
  </si>
  <si>
    <t>09.06.2022 06:11:14</t>
  </si>
  <si>
    <t>09.06.2022 06:11:17</t>
  </si>
  <si>
    <t>09.06.2022 06:11:18</t>
  </si>
  <si>
    <t>09.06.2022 06:11:20</t>
  </si>
  <si>
    <t>09.06.2022 06:11:21</t>
  </si>
  <si>
    <t>09.06.2022 06:11:23</t>
  </si>
  <si>
    <t>09.06.2022 06:11:56</t>
  </si>
  <si>
    <t>09.06.2022 06:11:57</t>
  </si>
  <si>
    <t>09.06.2022 06:11:59</t>
  </si>
  <si>
    <t>09.06.2022 06:12:00</t>
  </si>
  <si>
    <t>09.06.2022 06:12:02</t>
  </si>
  <si>
    <t>09.06.2022 06:12:03</t>
  </si>
  <si>
    <t>09.06.2022 06:12:11</t>
  </si>
  <si>
    <t>09.06.2022 06:12:12</t>
  </si>
  <si>
    <t>09.06.2022 06:12:14</t>
  </si>
  <si>
    <t>09.06.2022 06:12:15</t>
  </si>
  <si>
    <t>09.06.2022 06:12:17</t>
  </si>
  <si>
    <t>09.06.2022 06:12:19</t>
  </si>
  <si>
    <t>09.06.2022 06:12:20</t>
  </si>
  <si>
    <t>09.06.2022 06:12:21</t>
  </si>
  <si>
    <t>09.06.2022 06:12:23</t>
  </si>
  <si>
    <t>09.06.2022 06:12:24</t>
  </si>
  <si>
    <t>09.06.2022 06:12:26</t>
  </si>
  <si>
    <t>09.06.2022 06:12:28</t>
  </si>
  <si>
    <t>09.06.2022 06:12:29</t>
  </si>
  <si>
    <t>09.06.2022 06:12:31</t>
  </si>
  <si>
    <t>09.06.2022 06:12:32</t>
  </si>
  <si>
    <t>09.06.2022 06:12:34</t>
  </si>
  <si>
    <t>09.06.2022 06:12:36</t>
  </si>
  <si>
    <t>09.06.2022 06:12:38</t>
  </si>
  <si>
    <t>09.06.2022 06:12:39</t>
  </si>
  <si>
    <t>09.06.2022 06:12:42</t>
  </si>
  <si>
    <t>09.06.2022 06:12:44</t>
  </si>
  <si>
    <t>09.06.2022 06:12:45</t>
  </si>
  <si>
    <t>09.06.2022 06:13:00</t>
  </si>
  <si>
    <t>09.06.2022 06:14:06</t>
  </si>
  <si>
    <t>09.06.2022 06:14:08</t>
  </si>
  <si>
    <t>09.06.2022 06:14:09</t>
  </si>
  <si>
    <t>09.06.2022 06:14:45</t>
  </si>
  <si>
    <t>09.06.2022 06:14:48</t>
  </si>
  <si>
    <t>09.06.2022 06:14:50</t>
  </si>
  <si>
    <t>09.06.2022 06:14:51</t>
  </si>
  <si>
    <t>09.06.2022 06:14:59</t>
  </si>
  <si>
    <t>09.06.2022 06:15:00</t>
  </si>
  <si>
    <t>09.06.2022 06:15:02</t>
  </si>
  <si>
    <t>09.06.2022 06:15:03</t>
  </si>
  <si>
    <t>09.06.2022 06:15:05</t>
  </si>
  <si>
    <t>09.06.2022 06:15:06</t>
  </si>
  <si>
    <t>09.06.2022 06:15:08</t>
  </si>
  <si>
    <t>09.06.2022 06:15:09</t>
  </si>
  <si>
    <t>09.06.2022 06:16:09</t>
  </si>
  <si>
    <t>09.06.2022 06:16:11</t>
  </si>
  <si>
    <t>09.06.2022 06:16:12</t>
  </si>
  <si>
    <t>09.06.2022 06:16:14</t>
  </si>
  <si>
    <t>09.06.2022 06:16:15</t>
  </si>
  <si>
    <t>09.06.2022 06:17:08</t>
  </si>
  <si>
    <t>09.06.2022 06:17:09</t>
  </si>
  <si>
    <t>09.06.2022 06:17:11</t>
  </si>
  <si>
    <t>09.06.2022 06:17:12</t>
  </si>
  <si>
    <t>09.06.2022 06:17:18</t>
  </si>
  <si>
    <t>09.06.2022 06:17:20</t>
  </si>
  <si>
    <t>09.06.2022 06:17:21</t>
  </si>
  <si>
    <t>09.06.2022 06:17:23</t>
  </si>
  <si>
    <t>09.06.2022 06:17:50</t>
  </si>
  <si>
    <t>09.06.2022 06:17:53</t>
  </si>
  <si>
    <t>09.06.2022 06:17:54</t>
  </si>
  <si>
    <t>09.06.2022 06:17:56</t>
  </si>
  <si>
    <t>09.06.2022 06:17:57</t>
  </si>
  <si>
    <t>09.06.2022 06:18:05</t>
  </si>
  <si>
    <t>09.06.2022 06:18:06</t>
  </si>
  <si>
    <t>09.06.2022 06:18:08</t>
  </si>
  <si>
    <t>09.06.2022 06:18:09</t>
  </si>
  <si>
    <t>09.06.2022 06:18:11</t>
  </si>
  <si>
    <t>09.06.2022 06:19:08</t>
  </si>
  <si>
    <t>09.06.2022 06:19:11</t>
  </si>
  <si>
    <t>09.06.2022 06:19:12</t>
  </si>
  <si>
    <t>09.06.2022 06:19:14</t>
  </si>
  <si>
    <t>09.06.2022 06:20:00</t>
  </si>
  <si>
    <t>09.06.2022 06:20:02</t>
  </si>
  <si>
    <t>09.06.2022 06:20:24</t>
  </si>
  <si>
    <t>09.06.2022 06:20:27</t>
  </si>
  <si>
    <t>09.06.2022 06:20:28</t>
  </si>
  <si>
    <t>09.06.2022 06:20:30</t>
  </si>
  <si>
    <t>09.06.2022 06:20:31</t>
  </si>
  <si>
    <t>09.06.2022 06:20:33</t>
  </si>
  <si>
    <t>09.06.2022 06:21:23</t>
  </si>
  <si>
    <t>09.06.2022 06:21:24</t>
  </si>
  <si>
    <t>09.06.2022 06:21:36</t>
  </si>
  <si>
    <t>09.06.2022 06:21:38</t>
  </si>
  <si>
    <t>09.06.2022 06:21:39</t>
  </si>
  <si>
    <t>09.06.2022 06:22:10</t>
  </si>
  <si>
    <t>09.06.2022 06:22:13</t>
  </si>
  <si>
    <t>09.06.2022 06:22:15</t>
  </si>
  <si>
    <t>09.06.2022 06:22:27</t>
  </si>
  <si>
    <t>09.06.2022 06:22:31</t>
  </si>
  <si>
    <t>09.06.2022 06:22:33</t>
  </si>
  <si>
    <t>09.06.2022 06:22:34</t>
  </si>
  <si>
    <t>09.06.2022 06:22:36</t>
  </si>
  <si>
    <t>09.06.2022 06:24:03</t>
  </si>
  <si>
    <t>09.06.2022 06:24:04</t>
  </si>
  <si>
    <t>09.06.2022 06:24:06</t>
  </si>
  <si>
    <t>09.06.2022 06:24:07</t>
  </si>
  <si>
    <t>09.06.2022 06:24:08</t>
  </si>
  <si>
    <t>09.06.2022 06:24:10</t>
  </si>
  <si>
    <t>09.06.2022 06:25:21</t>
  </si>
  <si>
    <t>09.06.2022 06:25:22</t>
  </si>
  <si>
    <t>09.06.2022 06:25:24</t>
  </si>
  <si>
    <t>09.06.2022 06:25:25</t>
  </si>
  <si>
    <t>09.06.2022 06:25:27</t>
  </si>
  <si>
    <t>09.06.2022 06:25:28</t>
  </si>
  <si>
    <t>09.06.2022 06:25:34</t>
  </si>
  <si>
    <t>09.06.2022 06:25:38</t>
  </si>
  <si>
    <t>09.06.2022 06:25:40</t>
  </si>
  <si>
    <t>09.06.2022 06:25:41</t>
  </si>
  <si>
    <t>09.06.2022 06:26:07</t>
  </si>
  <si>
    <t>09.06.2022 06:26:08</t>
  </si>
  <si>
    <t>09.06.2022 06:26:10</t>
  </si>
  <si>
    <t>09.06.2022 06:26:11</t>
  </si>
  <si>
    <t>09.06.2022 06:26:20</t>
  </si>
  <si>
    <t>09.06.2022 06:26:22</t>
  </si>
  <si>
    <t>09.06.2022 06:26:23</t>
  </si>
  <si>
    <t>09.06.2022 06:26:46</t>
  </si>
  <si>
    <t>09.06.2022 06:26:48</t>
  </si>
  <si>
    <t>09.06.2022 06:26:49</t>
  </si>
  <si>
    <t>09.06.2022 06:26:52</t>
  </si>
  <si>
    <t>09.06.2022 06:26:54</t>
  </si>
  <si>
    <t>09.06.2022 06:28:12</t>
  </si>
  <si>
    <t>09.06.2022 06:28:14</t>
  </si>
  <si>
    <t>09.06.2022 06:28:16</t>
  </si>
  <si>
    <t>09.06.2022 06:28:17</t>
  </si>
  <si>
    <t>09.06.2022 06:28:34</t>
  </si>
  <si>
    <t>09.06.2022 06:28:36</t>
  </si>
  <si>
    <t>09.06.2022 06:28:37</t>
  </si>
  <si>
    <t>09.06.2022 06:28:38</t>
  </si>
  <si>
    <t>09.06.2022 06:28:48</t>
  </si>
  <si>
    <t>09.06.2022 06:28:50</t>
  </si>
  <si>
    <t>09.06.2022 06:28:51</t>
  </si>
  <si>
    <t>09.06.2022 06:28:53</t>
  </si>
  <si>
    <t>09.06.2022 06:28:54</t>
  </si>
  <si>
    <t>09.06.2022 06:30:03</t>
  </si>
  <si>
    <t>09.06.2022 06:30:05</t>
  </si>
  <si>
    <t>09.06.2022 06:30:06</t>
  </si>
  <si>
    <t>09.06.2022 06:30:17</t>
  </si>
  <si>
    <t>09.06.2022 06:30:18</t>
  </si>
  <si>
    <t>09.06.2022 06:30:20</t>
  </si>
  <si>
    <t>09.06.2022 06:30:29</t>
  </si>
  <si>
    <t>09.06.2022 06:30:30</t>
  </si>
  <si>
    <t>09.06.2022 06:30:32</t>
  </si>
  <si>
    <t>09.06.2022 06:30:33</t>
  </si>
  <si>
    <t>09.06.2022 06:30:35</t>
  </si>
  <si>
    <t>09.06.2022 06:30:36</t>
  </si>
  <si>
    <t>09.06.2022 06:30:38</t>
  </si>
  <si>
    <t>09.06.2022 06:30:39</t>
  </si>
  <si>
    <t>09.06.2022 06:30:41</t>
  </si>
  <si>
    <t>09.06.2022 06:30:47</t>
  </si>
  <si>
    <t>09.06.2022 06:30:50</t>
  </si>
  <si>
    <t>09.06.2022 06:30:51</t>
  </si>
  <si>
    <t>09.06.2022 06:30:53</t>
  </si>
  <si>
    <t>09.06.2022 06:30:54</t>
  </si>
  <si>
    <t>09.06.2022 06:30:56</t>
  </si>
  <si>
    <t>09.06.2022 06:31:11</t>
  </si>
  <si>
    <t>09.06.2022 06:31:12</t>
  </si>
  <si>
    <t>09.06.2022 06:31:14</t>
  </si>
  <si>
    <t>09.06.2022 06:31:15</t>
  </si>
  <si>
    <t>09.06.2022 06:31:17</t>
  </si>
  <si>
    <t>09.06.2022 06:31:18</t>
  </si>
  <si>
    <t>09.06.2022 06:31:20</t>
  </si>
  <si>
    <t>09.06.2022 06:31:21</t>
  </si>
  <si>
    <t>09.06.2022 06:31:23</t>
  </si>
  <si>
    <t>09.06.2022 06:31:24</t>
  </si>
  <si>
    <t>09.06.2022 06:31:26</t>
  </si>
  <si>
    <t>09.06.2022 06:31:56</t>
  </si>
  <si>
    <t>09.06.2022 06:32:09</t>
  </si>
  <si>
    <t>09.06.2022 06:32:11</t>
  </si>
  <si>
    <t>09.06.2022 06:32:14</t>
  </si>
  <si>
    <t>09.06.2022 06:32:15</t>
  </si>
  <si>
    <t>09.06.2022 06:32:41</t>
  </si>
  <si>
    <t>09.06.2022 06:32:42</t>
  </si>
  <si>
    <t>09.06.2022 06:32:44</t>
  </si>
  <si>
    <t>09.06.2022 06:32:45</t>
  </si>
  <si>
    <t>09.06.2022 06:33:08</t>
  </si>
  <si>
    <t>09.06.2022 06:33:09</t>
  </si>
  <si>
    <t>09.06.2022 06:33:11</t>
  </si>
  <si>
    <t>09.06.2022 06:33:41</t>
  </si>
  <si>
    <t>09.06.2022 06:33:42</t>
  </si>
  <si>
    <t>09.06.2022 06:33:44</t>
  </si>
  <si>
    <t>09.06.2022 06:33:45</t>
  </si>
  <si>
    <t>09.06.2022 06:33:48</t>
  </si>
  <si>
    <t>09.06.2022 06:34:01</t>
  </si>
  <si>
    <t>09.06.2022 06:34:03</t>
  </si>
  <si>
    <t>09.06.2022 06:34:04</t>
  </si>
  <si>
    <t>09.06.2022 06:34:07</t>
  </si>
  <si>
    <t>09.06.2022 06:34:25</t>
  </si>
  <si>
    <t>09.06.2022 06:34:26</t>
  </si>
  <si>
    <t>09.06.2022 06:34:28</t>
  </si>
  <si>
    <t>09.06.2022 06:34:29</t>
  </si>
  <si>
    <t>09.06.2022 06:34:31</t>
  </si>
  <si>
    <t>09.06.2022 06:34:37</t>
  </si>
  <si>
    <t>09.06.2022 06:34:38</t>
  </si>
  <si>
    <t>09.06.2022 06:34:40</t>
  </si>
  <si>
    <t>09.06.2022 06:34:41</t>
  </si>
  <si>
    <t>09.06.2022 06:35:05</t>
  </si>
  <si>
    <t>09.06.2022 06:35:07</t>
  </si>
  <si>
    <t>09.06.2022 06:35:08</t>
  </si>
  <si>
    <t>09.06.2022 06:35:10</t>
  </si>
  <si>
    <t>09.06.2022 06:35:11</t>
  </si>
  <si>
    <t>09.06.2022 06:35:13</t>
  </si>
  <si>
    <t>09.06.2022 06:35:14</t>
  </si>
  <si>
    <t>09.06.2022 06:35:16</t>
  </si>
  <si>
    <t>09.06.2022 06:35:56</t>
  </si>
  <si>
    <t>09.06.2022 06:35:58</t>
  </si>
  <si>
    <t>09.06.2022 06:36:01</t>
  </si>
  <si>
    <t>09.06.2022 06:36:02</t>
  </si>
  <si>
    <t>09.06.2022 06:36:04</t>
  </si>
  <si>
    <t>09.06.2022 06:36:10</t>
  </si>
  <si>
    <t>09.06.2022 06:36:11</t>
  </si>
  <si>
    <t>09.06.2022 06:36:13</t>
  </si>
  <si>
    <t>09.06.2022 06:36:14</t>
  </si>
  <si>
    <t>09.06.2022 06:37:32</t>
  </si>
  <si>
    <t>09.06.2022 06:37:34</t>
  </si>
  <si>
    <t>09.06.2022 06:37:35</t>
  </si>
  <si>
    <t>09.06.2022 06:37:37</t>
  </si>
  <si>
    <t>09.06.2022 06:37:43</t>
  </si>
  <si>
    <t>09.06.2022 06:37:49</t>
  </si>
  <si>
    <t>09.06.2022 06:37:50</t>
  </si>
  <si>
    <t>09.06.2022 06:37:52</t>
  </si>
  <si>
    <t>09.06.2022 06:37:53</t>
  </si>
  <si>
    <t>09.06.2022 06:37:55</t>
  </si>
  <si>
    <t>09.06.2022 06:37:56</t>
  </si>
  <si>
    <t>09.06.2022 06:37:58</t>
  </si>
  <si>
    <t>09.06.2022 06:37:59</t>
  </si>
  <si>
    <t>09.06.2022 06:38:29</t>
  </si>
  <si>
    <t>09.06.2022 06:38:31</t>
  </si>
  <si>
    <t>09.06.2022 06:38:32</t>
  </si>
  <si>
    <t>09.06.2022 06:38:34</t>
  </si>
  <si>
    <t>09.06.2022 06:38:35</t>
  </si>
  <si>
    <t>09.06.2022 06:38:37</t>
  </si>
  <si>
    <t>09.06.2022 06:38:38</t>
  </si>
  <si>
    <t>09.06.2022 06:38:50</t>
  </si>
  <si>
    <t>09.06.2022 06:38:52</t>
  </si>
  <si>
    <t>09.06.2022 06:38:55</t>
  </si>
  <si>
    <t>09.06.2022 06:38:56</t>
  </si>
  <si>
    <t>09.06.2022 06:38:58</t>
  </si>
  <si>
    <t>09.06.2022 06:38:59</t>
  </si>
  <si>
    <t>09.06.2022 06:39:01</t>
  </si>
  <si>
    <t>09.06.2022 06:39:04</t>
  </si>
  <si>
    <t>09.06.2022 06:39:07</t>
  </si>
  <si>
    <t>09.06.2022 06:39:08</t>
  </si>
  <si>
    <t>09.06.2022 06:39:10</t>
  </si>
  <si>
    <t>09.06.2022 06:39:11</t>
  </si>
  <si>
    <t>09.06.2022 06:39:13</t>
  </si>
  <si>
    <t>09.06.2022 06:39:22</t>
  </si>
  <si>
    <t>09.06.2022 06:39:23</t>
  </si>
  <si>
    <t>09.06.2022 06:39:25</t>
  </si>
  <si>
    <t>09.06.2022 06:39:26</t>
  </si>
  <si>
    <t>09.06.2022 06:39:28</t>
  </si>
  <si>
    <t>09.06.2022 06:39:29</t>
  </si>
  <si>
    <t>09.06.2022 06:39:31</t>
  </si>
  <si>
    <t>09.06.2022 06:39:32</t>
  </si>
  <si>
    <t>09.06.2022 06:39:34</t>
  </si>
  <si>
    <t>09.06.2022 06:39:35</t>
  </si>
  <si>
    <t>09.06.2022 06:40:07</t>
  </si>
  <si>
    <t>09.06.2022 06:40:08</t>
  </si>
  <si>
    <t>09.06.2022 06:40:10</t>
  </si>
  <si>
    <t>09.06.2022 06:40:11</t>
  </si>
  <si>
    <t>09.06.2022 06:40:59</t>
  </si>
  <si>
    <t>09.06.2022 06:41:01</t>
  </si>
  <si>
    <t>09.06.2022 06:41:02</t>
  </si>
  <si>
    <t>09.06.2022 06:42:07</t>
  </si>
  <si>
    <t>09.06.2022 06:42:08</t>
  </si>
  <si>
    <t>09.06.2022 06:42:10</t>
  </si>
  <si>
    <t>09.06.2022 06:42:35</t>
  </si>
  <si>
    <t>09.06.2022 06:42:37</t>
  </si>
  <si>
    <t>09.06.2022 06:42:38</t>
  </si>
  <si>
    <t>09.06.2022 06:43:56</t>
  </si>
  <si>
    <t>09.06.2022 06:43:58</t>
  </si>
  <si>
    <t>09.06.2022 06:43:59</t>
  </si>
  <si>
    <t>09.06.2022 06:44:05</t>
  </si>
  <si>
    <t>09.06.2022 06:44:08</t>
  </si>
  <si>
    <t>09.06.2022 06:44:10</t>
  </si>
  <si>
    <t>09.06.2022 06:44:11</t>
  </si>
  <si>
    <t>09.06.2022 06:44:13</t>
  </si>
  <si>
    <t>09.06.2022 06:45:20</t>
  </si>
  <si>
    <t>09.06.2022 06:45:22</t>
  </si>
  <si>
    <t>09.06.2022 06:45:23</t>
  </si>
  <si>
    <t>09.06.2022 06:45:25</t>
  </si>
  <si>
    <t>09.06.2022 06:45:26</t>
  </si>
  <si>
    <t>09.06.2022 06:45:43</t>
  </si>
  <si>
    <t>09.06.2022 06:45:46</t>
  </si>
  <si>
    <t>09.06.2022 06:45:47</t>
  </si>
  <si>
    <t>09.06.2022 06:45:49</t>
  </si>
  <si>
    <t>09.06.2022 06:46:22</t>
  </si>
  <si>
    <t>09.06.2022 06:46:23</t>
  </si>
  <si>
    <t>09.06.2022 06:46:25</t>
  </si>
  <si>
    <t>09.06.2022 06:46:38</t>
  </si>
  <si>
    <t>09.06.2022 06:46:40</t>
  </si>
  <si>
    <t>09.06.2022 06:46:41</t>
  </si>
  <si>
    <t>09.06.2022 06:46:43</t>
  </si>
  <si>
    <t>09.06.2022 06:46:44</t>
  </si>
  <si>
    <t>09.06.2022 06:48:01</t>
  </si>
  <si>
    <t>09.06.2022 06:48:02</t>
  </si>
  <si>
    <t>09.06.2022 06:48:04</t>
  </si>
  <si>
    <t>09.06.2022 06:48:05</t>
  </si>
  <si>
    <t>09.06.2022 06:48:07</t>
  </si>
  <si>
    <t>09.06.2022 06:48:08</t>
  </si>
  <si>
    <t>09.06.2022 06:48:34</t>
  </si>
  <si>
    <t>09.06.2022 06:48:37</t>
  </si>
  <si>
    <t>09.06.2022 06:48:38</t>
  </si>
  <si>
    <t>09.06.2022 06:48:40</t>
  </si>
  <si>
    <t>09.06.2022 06:48:44</t>
  </si>
  <si>
    <t>09.06.2022 06:48:46</t>
  </si>
  <si>
    <t>09.06.2022 06:48:47</t>
  </si>
  <si>
    <t>09.06.2022 06:48:49</t>
  </si>
  <si>
    <t>09.06.2022 06:48:50</t>
  </si>
  <si>
    <t>09.06.2022 06:48:52</t>
  </si>
  <si>
    <t>09.06.2022 06:49:16</t>
  </si>
  <si>
    <t>09.06.2022 06:49:17</t>
  </si>
  <si>
    <t>09.06.2022 06:49:19</t>
  </si>
  <si>
    <t>09.06.2022 06:49:20</t>
  </si>
  <si>
    <t>09.06.2022 06:49:22</t>
  </si>
  <si>
    <t>09.06.2022 06:49:28</t>
  </si>
  <si>
    <t>09.06.2022 06:49:29</t>
  </si>
  <si>
    <t>09.06.2022 06:49:31</t>
  </si>
  <si>
    <t>09.06.2022 06:49:32</t>
  </si>
  <si>
    <t>09.06.2022 06:49:34</t>
  </si>
  <si>
    <t>09.06.2022 06:49:38</t>
  </si>
  <si>
    <t>09.06.2022 06:49:40</t>
  </si>
  <si>
    <t>09.06.2022 06:49:41</t>
  </si>
  <si>
    <t>09.06.2022 06:49:43</t>
  </si>
  <si>
    <t>09.06.2022 06:50:02</t>
  </si>
  <si>
    <t>09.06.2022 06:50:04</t>
  </si>
  <si>
    <t>09.06.2022 06:50:05</t>
  </si>
  <si>
    <t>09.06.2022 06:50:07</t>
  </si>
  <si>
    <t>09.06.2022 06:50:08</t>
  </si>
  <si>
    <t>09.06.2022 06:50:10</t>
  </si>
  <si>
    <t>09.06.2022 06:50:11</t>
  </si>
  <si>
    <t>09.06.2022 06:50:13</t>
  </si>
  <si>
    <t>09.06.2022 06:50:35</t>
  </si>
  <si>
    <t>09.06.2022 06:50:37</t>
  </si>
  <si>
    <t>09.06.2022 06:50:38</t>
  </si>
  <si>
    <t>09.06.2022 06:50:40</t>
  </si>
  <si>
    <t>09.06.2022 06:50:53</t>
  </si>
  <si>
    <t>09.06.2022 06:50:55</t>
  </si>
  <si>
    <t>09.06.2022 06:50:56</t>
  </si>
  <si>
    <t>09.06.2022 06:50:58</t>
  </si>
  <si>
    <t>09.06.2022 06:50:59</t>
  </si>
  <si>
    <t>09.06.2022 06:51:01</t>
  </si>
  <si>
    <t>09.06.2022 06:51:02</t>
  </si>
  <si>
    <t>09.06.2022 06:51:04</t>
  </si>
  <si>
    <t>09.06.2022 06:51:05</t>
  </si>
  <si>
    <t>09.06.2022 06:51:09</t>
  </si>
  <si>
    <t>09.06.2022 06:51:11</t>
  </si>
  <si>
    <t>09.06.2022 06:51:12</t>
  </si>
  <si>
    <t>09.06.2022 06:51:14</t>
  </si>
  <si>
    <t>09.06.2022 06:51:24</t>
  </si>
  <si>
    <t>09.06.2022 06:51:26</t>
  </si>
  <si>
    <t>09.06.2022 06:51:29</t>
  </si>
  <si>
    <t>09.06.2022 06:51:30</t>
  </si>
  <si>
    <t>09.06.2022 06:51:32</t>
  </si>
  <si>
    <t>09.06.2022 06:51:33</t>
  </si>
  <si>
    <t>09.06.2022 06:51:35</t>
  </si>
  <si>
    <t>09.06.2022 06:51:36</t>
  </si>
  <si>
    <t>09.06.2022 06:52:21</t>
  </si>
  <si>
    <t>09.06.2022 06:52:23</t>
  </si>
  <si>
    <t>09.06.2022 06:52:26</t>
  </si>
  <si>
    <t>09.06.2022 06:52:27</t>
  </si>
  <si>
    <t>09.06.2022 06:52:29</t>
  </si>
  <si>
    <t>09.06.2022 06:54:08</t>
  </si>
  <si>
    <t>09.06.2022 06:54:09</t>
  </si>
  <si>
    <t>09.06.2022 06:54:11</t>
  </si>
  <si>
    <t>09.06.2022 06:54:12</t>
  </si>
  <si>
    <t>09.06.2022 06:54:14</t>
  </si>
  <si>
    <t>09.06.2022 06:54:17</t>
  </si>
  <si>
    <t>09.06.2022 06:54:20</t>
  </si>
  <si>
    <t>09.06.2022 06:54:21</t>
  </si>
  <si>
    <t>09.06.2022 06:54:24</t>
  </si>
  <si>
    <t>09.06.2022 06:54:26</t>
  </si>
  <si>
    <t>09.06.2022 06:54:27</t>
  </si>
  <si>
    <t>09.06.2022 06:54:42</t>
  </si>
  <si>
    <t>09.06.2022 06:55:13</t>
  </si>
  <si>
    <t>09.06.2022 06:55:15</t>
  </si>
  <si>
    <t>09.06.2022 06:55:16</t>
  </si>
  <si>
    <t>09.06.2022 06:55:18</t>
  </si>
  <si>
    <t>09.06.2022 06:55:19</t>
  </si>
  <si>
    <t>09.06.2022 06:55:34</t>
  </si>
  <si>
    <t>09.06.2022 06:55:36</t>
  </si>
  <si>
    <t>09.06.2022 06:55:39</t>
  </si>
  <si>
    <t>09.06.2022 06:56:24</t>
  </si>
  <si>
    <t>09.06.2022 06:58:10</t>
  </si>
  <si>
    <t>09.06.2022 06:58:12</t>
  </si>
  <si>
    <t>09.06.2022 06:58:13</t>
  </si>
  <si>
    <t>09.06.2022 06:58:15</t>
  </si>
  <si>
    <t>09.06.2022 06:58:31</t>
  </si>
  <si>
    <t>09.06.2022 06:58:33</t>
  </si>
  <si>
    <t>09.06.2022 06:58:36</t>
  </si>
  <si>
    <t>09.06.2022 06:58:37</t>
  </si>
  <si>
    <t>09.06.2022 06:58:39</t>
  </si>
  <si>
    <t>09.06.2022 06:59:55</t>
  </si>
  <si>
    <t>09.06.2022 06:59:57</t>
  </si>
  <si>
    <t>09.06.2022 06:59:58</t>
  </si>
  <si>
    <t>09.06.2022 07:00:07</t>
  </si>
  <si>
    <t>09.06.2022 07:00:09</t>
  </si>
  <si>
    <t>09.06.2022 07:00:10</t>
  </si>
  <si>
    <t>09.06.2022 07:02:45</t>
  </si>
  <si>
    <t>09.06.2022 07:02:51</t>
  </si>
  <si>
    <t>09.06.2022 07:02:52</t>
  </si>
  <si>
    <t>09.06.2022 07:02:54</t>
  </si>
  <si>
    <t>09.06.2022 07:02:55</t>
  </si>
  <si>
    <t>09.06.2022 07:02:57</t>
  </si>
  <si>
    <t>09.06.2022 07:03:15</t>
  </si>
  <si>
    <t>09.06.2022 07:03:16</t>
  </si>
  <si>
    <t>09.06.2022 07:03:19</t>
  </si>
  <si>
    <t>09.06.2022 07:03:21</t>
  </si>
  <si>
    <t>09.06.2022 07:03:22</t>
  </si>
  <si>
    <t>09.06.2022 07:03:25</t>
  </si>
  <si>
    <t>09.06.2022 07:03:27</t>
  </si>
  <si>
    <t>09.06.2022 07:03:28</t>
  </si>
  <si>
    <t>09.06.2022 07:03:30</t>
  </si>
  <si>
    <t>09.06.2022 07:03:52</t>
  </si>
  <si>
    <t>09.06.2022 07:03:53</t>
  </si>
  <si>
    <t>09.06.2022 07:03:55</t>
  </si>
  <si>
    <t>09.06.2022 07:03:56</t>
  </si>
  <si>
    <t>09.06.2022 07:03:58</t>
  </si>
  <si>
    <t>09.06.2022 07:04:05</t>
  </si>
  <si>
    <t>09.06.2022 07:04:07</t>
  </si>
  <si>
    <t>09.06.2022 07:04:08</t>
  </si>
  <si>
    <t>09.06.2022 07:04:57</t>
  </si>
  <si>
    <t>09.06.2022 07:04:58</t>
  </si>
  <si>
    <t>09.06.2022 07:04:59</t>
  </si>
  <si>
    <t>09.06.2022 07:05:01</t>
  </si>
  <si>
    <t>09.06.2022 07:05:02</t>
  </si>
  <si>
    <t>09.06.2022 07:05:18</t>
  </si>
  <si>
    <t>09.06.2022 07:05:19</t>
  </si>
  <si>
    <t>09.06.2022 07:05:21</t>
  </si>
  <si>
    <t>09.06.2022 07:05:22</t>
  </si>
  <si>
    <t>09.06.2022 07:05:23</t>
  </si>
  <si>
    <t>09.06.2022 07:05:45</t>
  </si>
  <si>
    <t>09.06.2022 07:05:47</t>
  </si>
  <si>
    <t>09.06.2022 07:05:49</t>
  </si>
  <si>
    <t>09.06.2022 07:05:50</t>
  </si>
  <si>
    <t>09.06.2022 07:05:52</t>
  </si>
  <si>
    <t>09.06.2022 07:06:22</t>
  </si>
  <si>
    <t>09.06.2022 07:06:23</t>
  </si>
  <si>
    <t>09.06.2022 07:06:25</t>
  </si>
  <si>
    <t>09.06.2022 07:06:41</t>
  </si>
  <si>
    <t>09.06.2022 07:06:43</t>
  </si>
  <si>
    <t>09.06.2022 07:06:44</t>
  </si>
  <si>
    <t>09.06.2022 07:06:46</t>
  </si>
  <si>
    <t>09.06.2022 07:06:55</t>
  </si>
  <si>
    <t>09.06.2022 07:06:58</t>
  </si>
  <si>
    <t>09.06.2022 07:06:59</t>
  </si>
  <si>
    <t>09.06.2022 07:07:01</t>
  </si>
  <si>
    <t>09.06.2022 07:07:02</t>
  </si>
  <si>
    <t>09.06.2022 07:07:16</t>
  </si>
  <si>
    <t>09.06.2022 07:07:18</t>
  </si>
  <si>
    <t>09.06.2022 07:07:19</t>
  </si>
  <si>
    <t>09.06.2022 07:07:22</t>
  </si>
  <si>
    <t>09.06.2022 07:07:23</t>
  </si>
  <si>
    <t>09.06.2022 07:08:42</t>
  </si>
  <si>
    <t>09.06.2022 07:08:43</t>
  </si>
  <si>
    <t>09.06.2022 07:08:46</t>
  </si>
  <si>
    <t>09.06.2022 07:08:47</t>
  </si>
  <si>
    <t>09.06.2022 07:08:49</t>
  </si>
  <si>
    <t>09.06.2022 07:08:55</t>
  </si>
  <si>
    <t>09.06.2022 07:08:58</t>
  </si>
  <si>
    <t>09.06.2022 07:08:59</t>
  </si>
  <si>
    <t>09.06.2022 07:09:01</t>
  </si>
  <si>
    <t>09.06.2022 07:09:02</t>
  </si>
  <si>
    <t>09.06.2022 07:09:04</t>
  </si>
  <si>
    <t>09.06.2022 07:09:05</t>
  </si>
  <si>
    <t>09.06.2022 07:09:13</t>
  </si>
  <si>
    <t>09.06.2022 07:09:16</t>
  </si>
  <si>
    <t>09.06.2022 07:09:18</t>
  </si>
  <si>
    <t>09.06.2022 07:09:19</t>
  </si>
  <si>
    <t>09.06.2022 07:09:21</t>
  </si>
  <si>
    <t>09.06.2022 07:09:22</t>
  </si>
  <si>
    <t>09.06.2022 07:09:24</t>
  </si>
  <si>
    <t>09.06.2022 07:09:25</t>
  </si>
  <si>
    <t>09.06.2022 07:09:27</t>
  </si>
  <si>
    <t>09.06.2022 07:09:46</t>
  </si>
  <si>
    <t>09.06.2022 07:09:48</t>
  </si>
  <si>
    <t>09.06.2022 07:09:49</t>
  </si>
  <si>
    <t>09.06.2022 07:09:50</t>
  </si>
  <si>
    <t>09.06.2022 07:09:52</t>
  </si>
  <si>
    <t>09.06.2022 07:09:56</t>
  </si>
  <si>
    <t>09.06.2022 07:09:58</t>
  </si>
  <si>
    <t>09.06.2022 07:09:59</t>
  </si>
  <si>
    <t>09.06.2022 07:10:34</t>
  </si>
  <si>
    <t>09.06.2022 07:10:35</t>
  </si>
  <si>
    <t>09.06.2022 07:10:37</t>
  </si>
  <si>
    <t>09.06.2022 07:10:38</t>
  </si>
  <si>
    <t>09.06.2022 07:11:11</t>
  </si>
  <si>
    <t>09.06.2022 07:11:16</t>
  </si>
  <si>
    <t>09.06.2022 07:11:18</t>
  </si>
  <si>
    <t>09.06.2022 07:11:19</t>
  </si>
  <si>
    <t>09.06.2022 07:11:20</t>
  </si>
  <si>
    <t>09.06.2022 07:11:23</t>
  </si>
  <si>
    <t>09.06.2022 07:11:25</t>
  </si>
  <si>
    <t>09.06.2022 07:11:26</t>
  </si>
  <si>
    <t>09.06.2022 07:11:28</t>
  </si>
  <si>
    <t>09.06.2022 07:11:30</t>
  </si>
  <si>
    <t>09.06.2022 07:11:58</t>
  </si>
  <si>
    <t>09.06.2022 07:11:59</t>
  </si>
  <si>
    <t>09.06.2022 07:12:01</t>
  </si>
  <si>
    <t>09.06.2022 07:12:02</t>
  </si>
  <si>
    <t>09.06.2022 07:13:01</t>
  </si>
  <si>
    <t>09.06.2022 07:13:04</t>
  </si>
  <si>
    <t>09.06.2022 07:13:05</t>
  </si>
  <si>
    <t>09.06.2022 07:13:31</t>
  </si>
  <si>
    <t>09.06.2022 07:13:33</t>
  </si>
  <si>
    <t>09.06.2022 07:13:34</t>
  </si>
  <si>
    <t>09.06.2022 07:13:36</t>
  </si>
  <si>
    <t>09.06.2022 07:14:47</t>
  </si>
  <si>
    <t>09.06.2022 07:14:49</t>
  </si>
  <si>
    <t>09.06.2022 07:14:50</t>
  </si>
  <si>
    <t>09.06.2022 07:14:52</t>
  </si>
  <si>
    <t>09.06.2022 07:14:53</t>
  </si>
  <si>
    <t>09.06.2022 07:14:55</t>
  </si>
  <si>
    <t>09.06.2022 07:15:27</t>
  </si>
  <si>
    <t>09.06.2022 07:15:28</t>
  </si>
  <si>
    <t>09.06.2022 07:15:30</t>
  </si>
  <si>
    <t>09.06.2022 07:15:31</t>
  </si>
  <si>
    <t>09.06.2022 07:16:20</t>
  </si>
  <si>
    <t>09.06.2022 07:16:23</t>
  </si>
  <si>
    <t>09.06.2022 07:16:25</t>
  </si>
  <si>
    <t>09.06.2022 07:16:26</t>
  </si>
  <si>
    <t>09.06.2022 07:16:28</t>
  </si>
  <si>
    <t>09.06.2022 07:16:29</t>
  </si>
  <si>
    <t>09.06.2022 07:16:31</t>
  </si>
  <si>
    <t>09.06.2022 07:16:32</t>
  </si>
  <si>
    <t>09.06.2022 07:16:34</t>
  </si>
  <si>
    <t>09.06.2022 07:16:35</t>
  </si>
  <si>
    <t>09.06.2022 07:16:37</t>
  </si>
  <si>
    <t>09.06.2022 07:16:55</t>
  </si>
  <si>
    <t>09.06.2022 07:16:57</t>
  </si>
  <si>
    <t>09.06.2022 07:18:13</t>
  </si>
  <si>
    <t>09.06.2022 07:18:15</t>
  </si>
  <si>
    <t>09.06.2022 07:18:16</t>
  </si>
  <si>
    <t>09.06.2022 07:18:17</t>
  </si>
  <si>
    <t>09.06.2022 07:18:19</t>
  </si>
  <si>
    <t>09.06.2022 07:18:20</t>
  </si>
  <si>
    <t>09.06.2022 07:20:37</t>
  </si>
  <si>
    <t>09.06.2022 07:20:39</t>
  </si>
  <si>
    <t>09.06.2022 07:20:40</t>
  </si>
  <si>
    <t>09.06.2022 07:20:42</t>
  </si>
  <si>
    <t>09.06.2022 07:21:18</t>
  </si>
  <si>
    <t>09.06.2022 07:21:19</t>
  </si>
  <si>
    <t>09.06.2022 07:21:21</t>
  </si>
  <si>
    <t>09.06.2022 07:21:34</t>
  </si>
  <si>
    <t>09.06.2022 07:21:36</t>
  </si>
  <si>
    <t>09.06.2022 07:21:37</t>
  </si>
  <si>
    <t>09.06.2022 07:21:39</t>
  </si>
  <si>
    <t>09.06.2022 07:22:56</t>
  </si>
  <si>
    <t>09.06.2022 07:22:59</t>
  </si>
  <si>
    <t>09.06.2022 07:23:34</t>
  </si>
  <si>
    <t>09.06.2022 07:23:35</t>
  </si>
  <si>
    <t>09.06.2022 07:23:37</t>
  </si>
  <si>
    <t>09.06.2022 07:23:55</t>
  </si>
  <si>
    <t>09.06.2022 07:23:57</t>
  </si>
  <si>
    <t>09.06.2022 07:23:58</t>
  </si>
  <si>
    <t>09.06.2022 07:24:00</t>
  </si>
  <si>
    <t>09.06.2022 07:24:01</t>
  </si>
  <si>
    <t>09.06.2022 07:24:21</t>
  </si>
  <si>
    <t>09.06.2022 07:24:22</t>
  </si>
  <si>
    <t>09.06.2022 07:24:24</t>
  </si>
  <si>
    <t>09.06.2022 07:24:25</t>
  </si>
  <si>
    <t>09.06.2022 07:24:26</t>
  </si>
  <si>
    <t>09.06.2022 07:24:48</t>
  </si>
  <si>
    <t>09.06.2022 07:24:49</t>
  </si>
  <si>
    <t>09.06.2022 07:24:50</t>
  </si>
  <si>
    <t>09.06.2022 07:24:52</t>
  </si>
  <si>
    <t>09.06.2022 07:25:19</t>
  </si>
  <si>
    <t>09.06.2022 07:25:20</t>
  </si>
  <si>
    <t>09.06.2022 07:25:22</t>
  </si>
  <si>
    <t>09.06.2022 07:25:37</t>
  </si>
  <si>
    <t>09.06.2022 07:25:48</t>
  </si>
  <si>
    <t>09.06.2022 07:25:51</t>
  </si>
  <si>
    <t>09.06.2022 07:25:52</t>
  </si>
  <si>
    <t>09.06.2022 07:25:53</t>
  </si>
  <si>
    <t>09.06.2022 07:25:55</t>
  </si>
  <si>
    <t>09.06.2022 07:25:58</t>
  </si>
  <si>
    <t>09.06.2022 07:25:59</t>
  </si>
  <si>
    <t>09.06.2022 07:26:01</t>
  </si>
  <si>
    <t>09.06.2022 07:26:44</t>
  </si>
  <si>
    <t>09.06.2022 07:26:48</t>
  </si>
  <si>
    <t>09.06.2022 07:26:49</t>
  </si>
  <si>
    <t>09.06.2022 07:26:51</t>
  </si>
  <si>
    <t>09.06.2022 07:26:52</t>
  </si>
  <si>
    <t>09.06.2022 07:28:39</t>
  </si>
  <si>
    <t>09.06.2022 07:28:42</t>
  </si>
  <si>
    <t>09.06.2022 07:28:45</t>
  </si>
  <si>
    <t>09.06.2022 07:28:46</t>
  </si>
  <si>
    <t>09.06.2022 07:28:48</t>
  </si>
  <si>
    <t>09.06.2022 07:28:49</t>
  </si>
  <si>
    <t>09.06.2022 07:28:50</t>
  </si>
  <si>
    <t>09.06.2022 07:28:52</t>
  </si>
  <si>
    <t>09.06.2022 07:28:54</t>
  </si>
  <si>
    <t>09.06.2022 07:28:55</t>
  </si>
  <si>
    <t>09.06.2022 07:28:56</t>
  </si>
  <si>
    <t>09.06.2022 07:28:58</t>
  </si>
  <si>
    <t>09.06.2022 07:29:51</t>
  </si>
  <si>
    <t>09.06.2022 07:29:52</t>
  </si>
  <si>
    <t>09.06.2022 07:29:54</t>
  </si>
  <si>
    <t>09.06.2022 07:29:55</t>
  </si>
  <si>
    <t>09.06.2022 07:29:56</t>
  </si>
  <si>
    <t>09.06.2022 07:29:58</t>
  </si>
  <si>
    <t>09.06.2022 07:30:25</t>
  </si>
  <si>
    <t>09.06.2022 07:30:31</t>
  </si>
  <si>
    <t>09.06.2022 07:30:33</t>
  </si>
  <si>
    <t>09.06.2022 07:30:34</t>
  </si>
  <si>
    <t>09.06.2022 07:30:36</t>
  </si>
  <si>
    <t>09.06.2022 07:30:37</t>
  </si>
  <si>
    <t>09.06.2022 07:30:39</t>
  </si>
  <si>
    <t>09.06.2022 07:30:49</t>
  </si>
  <si>
    <t>09.06.2022 07:30:51</t>
  </si>
  <si>
    <t>09.06.2022 07:30:52</t>
  </si>
  <si>
    <t>09.06.2022 07:30:54</t>
  </si>
  <si>
    <t>09.06.2022 07:30:55</t>
  </si>
  <si>
    <t>09.06.2022 07:30:57</t>
  </si>
  <si>
    <t>09.06.2022 07:31:10</t>
  </si>
  <si>
    <t>09.06.2022 07:31:13</t>
  </si>
  <si>
    <t>09.06.2022 07:31:15</t>
  </si>
  <si>
    <t>09.06.2022 07:31:16</t>
  </si>
  <si>
    <t>09.06.2022 07:31:18</t>
  </si>
  <si>
    <t>09.06.2022 07:31:20</t>
  </si>
  <si>
    <t>09.06.2022 07:31:22</t>
  </si>
  <si>
    <t>09.06.2022 07:31:23</t>
  </si>
  <si>
    <t>09.06.2022 07:31:25</t>
  </si>
  <si>
    <t>09.06.2022 07:31:26</t>
  </si>
  <si>
    <t>09.06.2022 07:31:37</t>
  </si>
  <si>
    <t>09.06.2022 07:31:38</t>
  </si>
  <si>
    <t>09.06.2022 07:31:40</t>
  </si>
  <si>
    <t>09.06.2022 07:31:41</t>
  </si>
  <si>
    <t>09.06.2022 07:32:16</t>
  </si>
  <si>
    <t>09.06.2022 07:32:17</t>
  </si>
  <si>
    <t>09.06.2022 07:32:19</t>
  </si>
  <si>
    <t>09.06.2022 07:32:20</t>
  </si>
  <si>
    <t>09.06.2022 07:33:07</t>
  </si>
  <si>
    <t>09.06.2022 07:33:08</t>
  </si>
  <si>
    <t>09.06.2022 07:33:13</t>
  </si>
  <si>
    <t>09.06.2022 07:33:15</t>
  </si>
  <si>
    <t>09.06.2022 07:33:16</t>
  </si>
  <si>
    <t>09.06.2022 07:33:17</t>
  </si>
  <si>
    <t>09.06.2022 07:33:19</t>
  </si>
  <si>
    <t>09.06.2022 07:33:21</t>
  </si>
  <si>
    <t>09.06.2022 07:33:22</t>
  </si>
  <si>
    <t>09.06.2022 07:33:23</t>
  </si>
  <si>
    <t>09.06.2022 07:33:25</t>
  </si>
  <si>
    <t>09.06.2022 07:34:12</t>
  </si>
  <si>
    <t>09.06.2022 07:34:15</t>
  </si>
  <si>
    <t>09.06.2022 07:34:16</t>
  </si>
  <si>
    <t>09.06.2022 07:34:17</t>
  </si>
  <si>
    <t>09.06.2022 07:34:19</t>
  </si>
  <si>
    <t>09.06.2022 07:34:25</t>
  </si>
  <si>
    <t>09.06.2022 07:34:27</t>
  </si>
  <si>
    <t>09.06.2022 07:34:28</t>
  </si>
  <si>
    <t>09.06.2022 07:34:29</t>
  </si>
  <si>
    <t>09.06.2022 07:34:31</t>
  </si>
  <si>
    <t>09.06.2022 07:34:32</t>
  </si>
  <si>
    <t>09.06.2022 07:34:52</t>
  </si>
  <si>
    <t>09.06.2022 07:34:53</t>
  </si>
  <si>
    <t>09.06.2022 07:34:55</t>
  </si>
  <si>
    <t>09.06.2022 07:34:56</t>
  </si>
  <si>
    <t>09.06.2022 07:34:58</t>
  </si>
  <si>
    <t>09.06.2022 07:34:59</t>
  </si>
  <si>
    <t>09.06.2022 07:36:10</t>
  </si>
  <si>
    <t>09.06.2022 07:36:12</t>
  </si>
  <si>
    <t>09.06.2022 07:36:13</t>
  </si>
  <si>
    <t>09.06.2022 07:36:15</t>
  </si>
  <si>
    <t>09.06.2022 07:36:16</t>
  </si>
  <si>
    <t>09.06.2022 07:36:18</t>
  </si>
  <si>
    <t>09.06.2022 07:36:19</t>
  </si>
  <si>
    <t>09.06.2022 07:36:20</t>
  </si>
  <si>
    <t>09.06.2022 07:36:22</t>
  </si>
  <si>
    <t>09.06.2022 07:36:23</t>
  </si>
  <si>
    <t>09.06.2022 07:36:34</t>
  </si>
  <si>
    <t>09.06.2022 07:36:35</t>
  </si>
  <si>
    <t>09.06.2022 07:38:10</t>
  </si>
  <si>
    <t>09.06.2022 07:38:11</t>
  </si>
  <si>
    <t>09.06.2022 07:38:16</t>
  </si>
  <si>
    <t>09.06.2022 07:38:34</t>
  </si>
  <si>
    <t>09.06.2022 07:38:45</t>
  </si>
  <si>
    <t>09.06.2022 07:38:46</t>
  </si>
  <si>
    <t>09.06.2022 07:38:48</t>
  </si>
  <si>
    <t>09.06.2022 07:39:19</t>
  </si>
  <si>
    <t>09.06.2022 07:39:22</t>
  </si>
  <si>
    <t>09.06.2022 07:39:24</t>
  </si>
  <si>
    <t>09.06.2022 07:40:46</t>
  </si>
  <si>
    <t>09.06.2022 07:40:48</t>
  </si>
  <si>
    <t>09.06.2022 07:40:49</t>
  </si>
  <si>
    <t>09.06.2022 07:40:51</t>
  </si>
  <si>
    <t>09.06.2022 07:40:52</t>
  </si>
  <si>
    <t>09.06.2022 07:40:54</t>
  </si>
  <si>
    <t>09.06.2022 07:40:55</t>
  </si>
  <si>
    <t>09.06.2022 07:40:57</t>
  </si>
  <si>
    <t>09.06.2022 07:41:04</t>
  </si>
  <si>
    <t>09.06.2022 07:41:09</t>
  </si>
  <si>
    <t>09.06.2022 07:41:43</t>
  </si>
  <si>
    <t>09.06.2022 07:41:44</t>
  </si>
  <si>
    <t>09.06.2022 07:41:46</t>
  </si>
  <si>
    <t>09.06.2022 07:41:47</t>
  </si>
  <si>
    <t>09.06.2022 07:41:49</t>
  </si>
  <si>
    <t>09.06.2022 07:42:07</t>
  </si>
  <si>
    <t>09.06.2022 07:42:08</t>
  </si>
  <si>
    <t>09.06.2022 07:42:10</t>
  </si>
  <si>
    <t>09.06.2022 07:43:40</t>
  </si>
  <si>
    <t>09.06.2022 07:43:41</t>
  </si>
  <si>
    <t>09.06.2022 07:43:44</t>
  </si>
  <si>
    <t>09.06.2022 07:43:46</t>
  </si>
  <si>
    <t>09.06.2022 07:44:16</t>
  </si>
  <si>
    <t>09.06.2022 07:44:19</t>
  </si>
  <si>
    <t>09.06.2022 07:44:20</t>
  </si>
  <si>
    <t>09.06.2022 07:44:22</t>
  </si>
  <si>
    <t>09.06.2022 07:44:25</t>
  </si>
  <si>
    <t>09.06.2022 07:44:40</t>
  </si>
  <si>
    <t>09.06.2022 07:44:44</t>
  </si>
  <si>
    <t>09.06.2022 07:44:46</t>
  </si>
  <si>
    <t>09.06.2022 07:44:47</t>
  </si>
  <si>
    <t>09.06.2022 07:45:05</t>
  </si>
  <si>
    <t>09.06.2022 07:45:07</t>
  </si>
  <si>
    <t>09.06.2022 07:45:08</t>
  </si>
  <si>
    <t>09.06.2022 07:45:10</t>
  </si>
  <si>
    <t>09.06.2022 07:45:11</t>
  </si>
  <si>
    <t>09.06.2022 07:45:13</t>
  </si>
  <si>
    <t>09.06.2022 07:45:28</t>
  </si>
  <si>
    <t>09.06.2022 07:45:29</t>
  </si>
  <si>
    <t>09.06.2022 07:45:32</t>
  </si>
  <si>
    <t>09.06.2022 07:45:52</t>
  </si>
  <si>
    <t>09.06.2022 07:45:53</t>
  </si>
  <si>
    <t>09.06.2022 07:45:55</t>
  </si>
  <si>
    <t>09.06.2022 07:46:37</t>
  </si>
  <si>
    <t>09.06.2022 07:46:38</t>
  </si>
  <si>
    <t>09.06.2022 07:46:50</t>
  </si>
  <si>
    <t>09.06.2022 07:46:53</t>
  </si>
  <si>
    <t>09.06.2022 07:46:54</t>
  </si>
  <si>
    <t>09.06.2022 07:46:56</t>
  </si>
  <si>
    <t>09.06.2022 07:47:07</t>
  </si>
  <si>
    <t>09.06.2022 07:47:10</t>
  </si>
  <si>
    <t>09.06.2022 07:47:11</t>
  </si>
  <si>
    <t>09.06.2022 07:47:13</t>
  </si>
  <si>
    <t>09.06.2022 07:47:52</t>
  </si>
  <si>
    <t>09.06.2022 07:47:53</t>
  </si>
  <si>
    <t>09.06.2022 07:47:55</t>
  </si>
  <si>
    <t>09.06.2022 07:47:56</t>
  </si>
  <si>
    <t>09.06.2022 07:47:57</t>
  </si>
  <si>
    <t>09.06.2022 07:48:02</t>
  </si>
  <si>
    <t>09.06.2022 07:48:03</t>
  </si>
  <si>
    <t>09.06.2022 07:48:05</t>
  </si>
  <si>
    <t>09.06.2022 07:48:43</t>
  </si>
  <si>
    <t>09.06.2022 07:48:44</t>
  </si>
  <si>
    <t>09.06.2022 07:48:45</t>
  </si>
  <si>
    <t>09.06.2022 07:48:47</t>
  </si>
  <si>
    <t>09.06.2022 07:49:08</t>
  </si>
  <si>
    <t>09.06.2022 07:49:10</t>
  </si>
  <si>
    <t>09.06.2022 07:49:11</t>
  </si>
  <si>
    <t>09.06.2022 07:49:25</t>
  </si>
  <si>
    <t>09.06.2022 07:49:26</t>
  </si>
  <si>
    <t>09.06.2022 07:49:27</t>
  </si>
  <si>
    <t>09.06.2022 07:49:29</t>
  </si>
  <si>
    <t>09.06.2022 07:49:30</t>
  </si>
  <si>
    <t>09.06.2022 07:50:41</t>
  </si>
  <si>
    <t>09.06.2022 07:50:43</t>
  </si>
  <si>
    <t>09.06.2022 07:50:44</t>
  </si>
  <si>
    <t>09.06.2022 07:50:45</t>
  </si>
  <si>
    <t>09.06.2022 07:50:47</t>
  </si>
  <si>
    <t>09.06.2022 07:50:56</t>
  </si>
  <si>
    <t>09.06.2022 07:50:57</t>
  </si>
  <si>
    <t>09.06.2022 07:50:59</t>
  </si>
  <si>
    <t>09.06.2022 07:51:12</t>
  </si>
  <si>
    <t>09.06.2022 07:51:26</t>
  </si>
  <si>
    <t>09.06.2022 07:51:27</t>
  </si>
  <si>
    <t>09.06.2022 07:51:29</t>
  </si>
  <si>
    <t>09.06.2022 07:51:30</t>
  </si>
  <si>
    <t>09.06.2022 07:51:32</t>
  </si>
  <si>
    <t>09.06.2022 07:51:36</t>
  </si>
  <si>
    <t>09.06.2022 07:51:39</t>
  </si>
  <si>
    <t>09.06.2022 07:51:41</t>
  </si>
  <si>
    <t>09.06.2022 07:51:42</t>
  </si>
  <si>
    <t>09.06.2022 07:51:47</t>
  </si>
  <si>
    <t>09.06.2022 07:51:50</t>
  </si>
  <si>
    <t>09.06.2022 07:51:51</t>
  </si>
  <si>
    <t>09.06.2022 07:51:53</t>
  </si>
  <si>
    <t>09.06.2022 07:51:54</t>
  </si>
  <si>
    <t>09.06.2022 07:51:56</t>
  </si>
  <si>
    <t>09.06.2022 07:51:57</t>
  </si>
  <si>
    <t>09.06.2022 07:51:59</t>
  </si>
  <si>
    <t>09.06.2022 07:52:00</t>
  </si>
  <si>
    <t>09.06.2022 07:52:09</t>
  </si>
  <si>
    <t>09.06.2022 07:52:11</t>
  </si>
  <si>
    <t>09.06.2022 07:52:12</t>
  </si>
  <si>
    <t>09.06.2022 07:52:14</t>
  </si>
  <si>
    <t>09.06.2022 07:52:15</t>
  </si>
  <si>
    <t>09.06.2022 07:52:17</t>
  </si>
  <si>
    <t>09.06.2022 07:52:23</t>
  </si>
  <si>
    <t>09.06.2022 07:52:24</t>
  </si>
  <si>
    <t>09.06.2022 07:52:26</t>
  </si>
  <si>
    <t>09.06.2022 07:52:27</t>
  </si>
  <si>
    <t>09.06.2022 07:52:29</t>
  </si>
  <si>
    <t>09.06.2022 07:52:30</t>
  </si>
  <si>
    <t>09.06.2022 07:52:32</t>
  </si>
  <si>
    <t>09.06.2022 07:52:33</t>
  </si>
  <si>
    <t>09.06.2022 07:52:35</t>
  </si>
  <si>
    <t>09.06.2022 07:52:36</t>
  </si>
  <si>
    <t>09.06.2022 07:52:38</t>
  </si>
  <si>
    <t>09.06.2022 07:52:39</t>
  </si>
  <si>
    <t>09.06.2022 07:52:41</t>
  </si>
  <si>
    <t>09.06.2022 07:52:51</t>
  </si>
  <si>
    <t>09.06.2022 07:52:53</t>
  </si>
  <si>
    <t>09.06.2022 07:52:54</t>
  </si>
  <si>
    <t>09.06.2022 07:53:03</t>
  </si>
  <si>
    <t>09.06.2022 07:53:05</t>
  </si>
  <si>
    <t>09.06.2022 07:53:06</t>
  </si>
  <si>
    <t>09.06.2022 07:53:09</t>
  </si>
  <si>
    <t>09.06.2022 07:53:11</t>
  </si>
  <si>
    <t>09.06.2022 07:53:18</t>
  </si>
  <si>
    <t>09.06.2022 07:53:20</t>
  </si>
  <si>
    <t>09.06.2022 07:53:21</t>
  </si>
  <si>
    <t>09.06.2022 07:53:23</t>
  </si>
  <si>
    <t>09.06.2022 07:54:33</t>
  </si>
  <si>
    <t>09.06.2022 07:55:27</t>
  </si>
  <si>
    <t>09.06.2022 07:55:29</t>
  </si>
  <si>
    <t>09.06.2022 07:55:36</t>
  </si>
  <si>
    <t>09.06.2022 07:55:38</t>
  </si>
  <si>
    <t>09.06.2022 07:55:39</t>
  </si>
  <si>
    <t>09.06.2022 07:55:41</t>
  </si>
  <si>
    <t>09.06.2022 07:56:29</t>
  </si>
  <si>
    <t>09.06.2022 07:56:30</t>
  </si>
  <si>
    <t>09.06.2022 07:56:32</t>
  </si>
  <si>
    <t>09.06.2022 07:56:33</t>
  </si>
  <si>
    <t>09.06.2022 07:56:35</t>
  </si>
  <si>
    <t>09.06.2022 07:56:51</t>
  </si>
  <si>
    <t>09.06.2022 07:56:54</t>
  </si>
  <si>
    <t>09.06.2022 07:56:56</t>
  </si>
  <si>
    <t>09.06.2022 07:56:57</t>
  </si>
  <si>
    <t>09.06.2022 07:56:59</t>
  </si>
  <si>
    <t>09.06.2022 07:57:00</t>
  </si>
  <si>
    <t>09.06.2022 07:57:02</t>
  </si>
  <si>
    <t>09.06.2022 07:57:15</t>
  </si>
  <si>
    <t>09.06.2022 07:57:17</t>
  </si>
  <si>
    <t>09.06.2022 07:57:18</t>
  </si>
  <si>
    <t>09.06.2022 07:59:26</t>
  </si>
  <si>
    <t>09.06.2022 07:59:27</t>
  </si>
  <si>
    <t>09.06.2022 07:59:30</t>
  </si>
  <si>
    <t>09.06.2022 07:59:32</t>
  </si>
  <si>
    <t>09.06.2022 07:59:33</t>
  </si>
  <si>
    <t>09.06.2022 08:01:29</t>
  </si>
  <si>
    <t>09.06.2022 08:01:30</t>
  </si>
  <si>
    <t>09.06.2022 08:01:32</t>
  </si>
  <si>
    <t>09.06.2022 08:01:33</t>
  </si>
  <si>
    <t>09.06.2022 08:01:35</t>
  </si>
  <si>
    <t>09.06.2022 08:01:36</t>
  </si>
  <si>
    <t>09.06.2022 08:02:27</t>
  </si>
  <si>
    <t>09.06.2022 08:02:32</t>
  </si>
  <si>
    <t>09.06.2022 08:02:33</t>
  </si>
  <si>
    <t>09.06.2022 08:02:35</t>
  </si>
  <si>
    <t>09.06.2022 08:03:35</t>
  </si>
  <si>
    <t>09.06.2022 08:03:36</t>
  </si>
  <si>
    <t>09.06.2022 08:03:38</t>
  </si>
  <si>
    <t>09.06.2022 08:03:39</t>
  </si>
  <si>
    <t>09.06.2022 08:03:41</t>
  </si>
  <si>
    <t>09.06.2022 08:03:42</t>
  </si>
  <si>
    <t>09.06.2022 08:03:44</t>
  </si>
  <si>
    <t>09.06.2022 08:03:51</t>
  </si>
  <si>
    <t>09.06.2022 08:03:53</t>
  </si>
  <si>
    <t>09.06.2022 08:03:54</t>
  </si>
  <si>
    <t>09.06.2022 08:03:57</t>
  </si>
  <si>
    <t>09.06.2022 08:03:59</t>
  </si>
  <si>
    <t>09.06.2022 08:04:00</t>
  </si>
  <si>
    <t>09.06.2022 08:04:02</t>
  </si>
  <si>
    <t>09.06.2022 08:04:03</t>
  </si>
  <si>
    <t>09.06.2022 08:04:06</t>
  </si>
  <si>
    <t>09.06.2022 08:04:08</t>
  </si>
  <si>
    <t>09.06.2022 08:04:09</t>
  </si>
  <si>
    <t>09.06.2022 08:04:11</t>
  </si>
  <si>
    <t>09.06.2022 08:04:12</t>
  </si>
  <si>
    <t>09.06.2022 08:04:51</t>
  </si>
  <si>
    <t>09.06.2022 08:04:56</t>
  </si>
  <si>
    <t>09.06.2022 08:04:57</t>
  </si>
  <si>
    <t>09.06.2022 08:04:59</t>
  </si>
  <si>
    <t>09.06.2022 08:08:02</t>
  </si>
  <si>
    <t>09.06.2022 08:08:03</t>
  </si>
  <si>
    <t>09.06.2022 08:08:05</t>
  </si>
  <si>
    <t>09.06.2022 08:08:06</t>
  </si>
  <si>
    <t>09.06.2022 08:08:08</t>
  </si>
  <si>
    <t>09.06.2022 08:09:29</t>
  </si>
  <si>
    <t>09.06.2022 08:09:30</t>
  </si>
  <si>
    <t>09.06.2022 08:09:32</t>
  </si>
  <si>
    <t>09.06.2022 08:09:33</t>
  </si>
  <si>
    <t>09.06.2022 08:09:38</t>
  </si>
  <si>
    <t>09.06.2022 08:09:39</t>
  </si>
  <si>
    <t>09.06.2022 08:09:41</t>
  </si>
  <si>
    <t>09.06.2022 08:09:54</t>
  </si>
  <si>
    <t>09.06.2022 08:09:56</t>
  </si>
  <si>
    <t>09.06.2022 08:09:57</t>
  </si>
  <si>
    <t>09.06.2022 08:09:59</t>
  </si>
  <si>
    <t>09.06.2022 08:10:02</t>
  </si>
  <si>
    <t>09.06.2022 08:10:03</t>
  </si>
  <si>
    <t>09.06.2022 08:10:05</t>
  </si>
  <si>
    <t>09.06.2022 08:10:06</t>
  </si>
  <si>
    <t>09.06.2022 08:10:08</t>
  </si>
  <si>
    <t>09.06.2022 08:10:09</t>
  </si>
  <si>
    <t>09.06.2022 08:10:11</t>
  </si>
  <si>
    <t>09.06.2022 08:10:12</t>
  </si>
  <si>
    <t>09.06.2022 08:10:14</t>
  </si>
  <si>
    <t>09.06.2022 08:10:15</t>
  </si>
  <si>
    <t>09.06.2022 08:10:17</t>
  </si>
  <si>
    <t>09.06.2022 08:10:18</t>
  </si>
  <si>
    <t>09.06.2022 08:10:20</t>
  </si>
  <si>
    <t>09.06.2022 08:10:21</t>
  </si>
  <si>
    <t>09.06.2022 08:12:08</t>
  </si>
  <si>
    <t>09.06.2022 08:12:09</t>
  </si>
  <si>
    <t>09.06.2022 08:12:10</t>
  </si>
  <si>
    <t>09.06.2022 08:12:16</t>
  </si>
  <si>
    <t>09.06.2022 08:12:18</t>
  </si>
  <si>
    <t>09.06.2022 08:12:19</t>
  </si>
  <si>
    <t>09.06.2022 08:12:21</t>
  </si>
  <si>
    <t>09.06.2022 08:13:34</t>
  </si>
  <si>
    <t>09.06.2022 08:13:36</t>
  </si>
  <si>
    <t>09.06.2022 08:13:37</t>
  </si>
  <si>
    <t>09.06.2022 08:13:39</t>
  </si>
  <si>
    <t>09.06.2022 08:13:40</t>
  </si>
  <si>
    <t>09.06.2022 08:14:14</t>
  </si>
  <si>
    <t>09.06.2022 08:14:15</t>
  </si>
  <si>
    <t>09.06.2022 08:14:17</t>
  </si>
  <si>
    <t>09.06.2022 08:14:18</t>
  </si>
  <si>
    <t>09.06.2022 08:14:20</t>
  </si>
  <si>
    <t>09.06.2022 08:14:21</t>
  </si>
  <si>
    <t>09.06.2022 08:14:23</t>
  </si>
  <si>
    <t>09.06.2022 08:14:24</t>
  </si>
  <si>
    <t>09.06.2022 08:14:26</t>
  </si>
  <si>
    <t>09.06.2022 08:14:27</t>
  </si>
  <si>
    <t>09.06.2022 08:14:29</t>
  </si>
  <si>
    <t>09.06.2022 08:14:30</t>
  </si>
  <si>
    <t>09.06.2022 08:14:32</t>
  </si>
  <si>
    <t>09.06.2022 08:14:33</t>
  </si>
  <si>
    <t>09.06.2022 08:14:35</t>
  </si>
  <si>
    <t>09.06.2022 08:14:36</t>
  </si>
  <si>
    <t>09.06.2022 08:15:11</t>
  </si>
  <si>
    <t>09.06.2022 08:15:12</t>
  </si>
  <si>
    <t>09.06.2022 08:15:13</t>
  </si>
  <si>
    <t>09.06.2022 08:15:15</t>
  </si>
  <si>
    <t>09.06.2022 08:15:26</t>
  </si>
  <si>
    <t>09.06.2022 08:15:29</t>
  </si>
  <si>
    <t>09.06.2022 08:15:30</t>
  </si>
  <si>
    <t>09.06.2022 08:15:32</t>
  </si>
  <si>
    <t>09.06.2022 08:15:33</t>
  </si>
  <si>
    <t>09.06.2022 08:15:39</t>
  </si>
  <si>
    <t>09.06.2022 08:15:42</t>
  </si>
  <si>
    <t>09.06.2022 08:15:47</t>
  </si>
  <si>
    <t>09.06.2022 08:15:51</t>
  </si>
  <si>
    <t>09.06.2022 08:16:49</t>
  </si>
  <si>
    <t>09.06.2022 08:16:51</t>
  </si>
  <si>
    <t>09.06.2022 08:16:53</t>
  </si>
  <si>
    <t>09.06.2022 08:17:16</t>
  </si>
  <si>
    <t>09.06.2022 08:17:19</t>
  </si>
  <si>
    <t>09.06.2022 08:17:21</t>
  </si>
  <si>
    <t>09.06.2022 08:17:22</t>
  </si>
  <si>
    <t>09.06.2022 08:17:24</t>
  </si>
  <si>
    <t>09.06.2022 08:17:25</t>
  </si>
  <si>
    <t>09.06.2022 08:17:27</t>
  </si>
  <si>
    <t>09.06.2022 08:17:33</t>
  </si>
  <si>
    <t>09.06.2022 08:17:34</t>
  </si>
  <si>
    <t>09.06.2022 08:17:36</t>
  </si>
  <si>
    <t>09.06.2022 08:17:45</t>
  </si>
  <si>
    <t>09.06.2022 08:17:47</t>
  </si>
  <si>
    <t>09.06.2022 08:17:48</t>
  </si>
  <si>
    <t>09.06.2022 08:17:49</t>
  </si>
  <si>
    <t>09.06.2022 08:17:51</t>
  </si>
  <si>
    <t>09.06.2022 08:18:03</t>
  </si>
  <si>
    <t>09.06.2022 08:18:05</t>
  </si>
  <si>
    <t>09.06.2022 08:18:06</t>
  </si>
  <si>
    <t>09.06.2022 08:18:07</t>
  </si>
  <si>
    <t>09.06.2022 08:18:09</t>
  </si>
  <si>
    <t>09.06.2022 08:18:32</t>
  </si>
  <si>
    <t>09.06.2022 08:18:33</t>
  </si>
  <si>
    <t>09.06.2022 08:18:34</t>
  </si>
  <si>
    <t>09.06.2022 08:18:36</t>
  </si>
  <si>
    <t>09.06.2022 08:18:37</t>
  </si>
  <si>
    <t>09.06.2022 08:18:39</t>
  </si>
  <si>
    <t>09.06.2022 08:18:40</t>
  </si>
  <si>
    <t>09.06.2022 08:19:17</t>
  </si>
  <si>
    <t>09.06.2022 08:19:20</t>
  </si>
  <si>
    <t>09.06.2022 08:19:23</t>
  </si>
  <si>
    <t>09.06.2022 08:19:24</t>
  </si>
  <si>
    <t>09.06.2022 08:19:26</t>
  </si>
  <si>
    <t>09.06.2022 08:19:27</t>
  </si>
  <si>
    <t>09.06.2022 08:19:29</t>
  </si>
  <si>
    <t>09.06.2022 08:19:30</t>
  </si>
  <si>
    <t>09.06.2022 08:19:32</t>
  </si>
  <si>
    <t>09.06.2022 08:19:33</t>
  </si>
  <si>
    <t>09.06.2022 08:19:39</t>
  </si>
  <si>
    <t>09.06.2022 08:19:40</t>
  </si>
  <si>
    <t>09.06.2022 08:19:42</t>
  </si>
  <si>
    <t>09.06.2022 08:19:45</t>
  </si>
  <si>
    <t>09.06.2022 08:19:47</t>
  </si>
  <si>
    <t>09.06.2022 08:19:48</t>
  </si>
  <si>
    <t>09.06.2022 08:20:00</t>
  </si>
  <si>
    <t>09.06.2022 08:20:02</t>
  </si>
  <si>
    <t>09.06.2022 08:20:03</t>
  </si>
  <si>
    <t>09.06.2022 08:20:04</t>
  </si>
  <si>
    <t>09.06.2022 08:20:06</t>
  </si>
  <si>
    <t>09.06.2022 08:20:15</t>
  </si>
  <si>
    <t>09.06.2022 08:20:16</t>
  </si>
  <si>
    <t>09.06.2022 08:20:19</t>
  </si>
  <si>
    <t>09.06.2022 08:20:22</t>
  </si>
  <si>
    <t>09.06.2022 08:20:27</t>
  </si>
  <si>
    <t>09.06.2022 08:20:29</t>
  </si>
  <si>
    <t>09.06.2022 08:20:30</t>
  </si>
  <si>
    <t>09.06.2022 08:20:32</t>
  </si>
  <si>
    <t>09.06.2022 08:20:36</t>
  </si>
  <si>
    <t>09.06.2022 08:20:39</t>
  </si>
  <si>
    <t>09.06.2022 08:20:41</t>
  </si>
  <si>
    <t>09.06.2022 08:20:42</t>
  </si>
  <si>
    <t>09.06.2022 08:20:44</t>
  </si>
  <si>
    <t>09.06.2022 08:21:51</t>
  </si>
  <si>
    <t>09.06.2022 08:21:52</t>
  </si>
  <si>
    <t>09.06.2022 08:21:54</t>
  </si>
  <si>
    <t>09.06.2022 08:21:55</t>
  </si>
  <si>
    <t>09.06.2022 08:22:53</t>
  </si>
  <si>
    <t>09.06.2022 08:22:54</t>
  </si>
  <si>
    <t>09.06.2022 08:22:55</t>
  </si>
  <si>
    <t>09.06.2022 08:22:57</t>
  </si>
  <si>
    <t>09.06.2022 08:22:58</t>
  </si>
  <si>
    <t>09.06.2022 08:25:42</t>
  </si>
  <si>
    <t>09.06.2022 08:25:45</t>
  </si>
  <si>
    <t>09.06.2022 08:25:46</t>
  </si>
  <si>
    <t>09.06.2022 08:25:50</t>
  </si>
  <si>
    <t>09.06.2022 08:25:53</t>
  </si>
  <si>
    <t>09.06.2022 08:25:54</t>
  </si>
  <si>
    <t>09.06.2022 08:25:56</t>
  </si>
  <si>
    <t>09.06.2022 08:26:09</t>
  </si>
  <si>
    <t>09.06.2022 08:26:12</t>
  </si>
  <si>
    <t>09.06.2022 08:26:15</t>
  </si>
  <si>
    <t>09.06.2022 08:26:16</t>
  </si>
  <si>
    <t>09.06.2022 08:26:18</t>
  </si>
  <si>
    <t>09.06.2022 08:26:20</t>
  </si>
  <si>
    <t>09.06.2022 08:26:21</t>
  </si>
  <si>
    <t>09.06.2022 08:26:23</t>
  </si>
  <si>
    <t>09.06.2022 08:26:24</t>
  </si>
  <si>
    <t>09.06.2022 08:26:28</t>
  </si>
  <si>
    <t>09.06.2022 08:26:33</t>
  </si>
  <si>
    <t>09.06.2022 08:26:34</t>
  </si>
  <si>
    <t>09.06.2022 08:26:36</t>
  </si>
  <si>
    <t>09.06.2022 08:26:38</t>
  </si>
  <si>
    <t>09.06.2022 08:26:39</t>
  </si>
  <si>
    <t>09.06.2022 08:26:42</t>
  </si>
  <si>
    <t>09.06.2022 08:26:43</t>
  </si>
  <si>
    <t>09.06.2022 08:26:45</t>
  </si>
  <si>
    <t>09.06.2022 08:26:58</t>
  </si>
  <si>
    <t>09.06.2022 08:27:00</t>
  </si>
  <si>
    <t>09.06.2022 08:27:01</t>
  </si>
  <si>
    <t>09.06.2022 08:27:23</t>
  </si>
  <si>
    <t>09.06.2022 08:27:24</t>
  </si>
  <si>
    <t>09.06.2022 08:27:26</t>
  </si>
  <si>
    <t>09.06.2022 08:27:27</t>
  </si>
  <si>
    <t>09.06.2022 08:27:29</t>
  </si>
  <si>
    <t>09.06.2022 08:27:30</t>
  </si>
  <si>
    <t>09.06.2022 08:27:32</t>
  </si>
  <si>
    <t>09.06.2022 08:27:33</t>
  </si>
  <si>
    <t>09.06.2022 08:27:35</t>
  </si>
  <si>
    <t>09.06.2022 08:27:36</t>
  </si>
  <si>
    <t>09.06.2022 08:27:45</t>
  </si>
  <si>
    <t>09.06.2022 08:27:46</t>
  </si>
  <si>
    <t>09.06.2022 08:27:51</t>
  </si>
  <si>
    <t>09.06.2022 08:27:52</t>
  </si>
  <si>
    <t>09.06.2022 08:28:12</t>
  </si>
  <si>
    <t>09.06.2022 08:28:13</t>
  </si>
  <si>
    <t>09.06.2022 08:28:15</t>
  </si>
  <si>
    <t>09.06.2022 08:28:16</t>
  </si>
  <si>
    <t>09.06.2022 08:28:45</t>
  </si>
  <si>
    <t>09.06.2022 08:28:46</t>
  </si>
  <si>
    <t>09.06.2022 08:29:42</t>
  </si>
  <si>
    <t>09.06.2022 08:29:43</t>
  </si>
  <si>
    <t>09.06.2022 08:29:45</t>
  </si>
  <si>
    <t>09.06.2022 08:29:48</t>
  </si>
  <si>
    <t>09.06.2022 08:29:49</t>
  </si>
  <si>
    <t>09.06.2022 08:29:51</t>
  </si>
  <si>
    <t>09.06.2022 08:30:22</t>
  </si>
  <si>
    <t>09.06.2022 08:30:24</t>
  </si>
  <si>
    <t>09.06.2022 08:30:25</t>
  </si>
  <si>
    <t>09.06.2022 08:30:28</t>
  </si>
  <si>
    <t>09.06.2022 08:30:30</t>
  </si>
  <si>
    <t>09.06.2022 08:30:31</t>
  </si>
  <si>
    <t>09.06.2022 08:30:33</t>
  </si>
  <si>
    <t>09.06.2022 08:30:34</t>
  </si>
  <si>
    <t>09.06.2022 08:30:36</t>
  </si>
  <si>
    <t>09.06.2022 08:30:37</t>
  </si>
  <si>
    <t>09.06.2022 08:31:46</t>
  </si>
  <si>
    <t>09.06.2022 08:31:48</t>
  </si>
  <si>
    <t>09.06.2022 08:31:49</t>
  </si>
  <si>
    <t>09.06.2022 08:32:49</t>
  </si>
  <si>
    <t>09.06.2022 08:32:51</t>
  </si>
  <si>
    <t>09.06.2022 08:32:52</t>
  </si>
  <si>
    <t>09.06.2022 08:32:54</t>
  </si>
  <si>
    <t>09.06.2022 08:32:55</t>
  </si>
  <si>
    <t>09.06.2022 08:34:28</t>
  </si>
  <si>
    <t>09.06.2022 08:34:30</t>
  </si>
  <si>
    <t>09.06.2022 08:34:31</t>
  </si>
  <si>
    <t>09.06.2022 08:34:33</t>
  </si>
  <si>
    <t>09.06.2022 08:34:43</t>
  </si>
  <si>
    <t>09.06.2022 08:34:46</t>
  </si>
  <si>
    <t>09.06.2022 08:34:48</t>
  </si>
  <si>
    <t>09.06.2022 08:34:49</t>
  </si>
  <si>
    <t>09.06.2022 08:34:51</t>
  </si>
  <si>
    <t>09.06.2022 08:38:04</t>
  </si>
  <si>
    <t>09.06.2022 08:38:07</t>
  </si>
  <si>
    <t>09.06.2022 08:38:09</t>
  </si>
  <si>
    <t>09.06.2022 08:38:10</t>
  </si>
  <si>
    <t>09.06.2022 08:38:12</t>
  </si>
  <si>
    <t>09.06.2022 08:38:13</t>
  </si>
  <si>
    <t>09.06.2022 08:38:15</t>
  </si>
  <si>
    <t>09.06.2022 08:38:16</t>
  </si>
  <si>
    <t>09.06.2022 08:38:18</t>
  </si>
  <si>
    <t>09.06.2022 08:38:30</t>
  </si>
  <si>
    <t>09.06.2022 08:38:31</t>
  </si>
  <si>
    <t>09.06.2022 08:39:06</t>
  </si>
  <si>
    <t>09.06.2022 08:39:08</t>
  </si>
  <si>
    <t>09.06.2022 08:39:10</t>
  </si>
  <si>
    <t>09.06.2022 08:39:11</t>
  </si>
  <si>
    <t>09.06.2022 08:39:54</t>
  </si>
  <si>
    <t>09.06.2022 08:39:56</t>
  </si>
  <si>
    <t>09.06.2022 08:39:58</t>
  </si>
  <si>
    <t>09.06.2022 08:39:59</t>
  </si>
  <si>
    <t>09.06.2022 08:41:04</t>
  </si>
  <si>
    <t>09.06.2022 08:41:20</t>
  </si>
  <si>
    <t>09.06.2022 08:41:22</t>
  </si>
  <si>
    <t>09.06.2022 08:41:24</t>
  </si>
  <si>
    <t>09.06.2022 08:41:25</t>
  </si>
  <si>
    <t>09.06.2022 08:41:35</t>
  </si>
  <si>
    <t>09.06.2022 08:41:37</t>
  </si>
  <si>
    <t>09.06.2022 08:41:39</t>
  </si>
  <si>
    <t>09.06.2022 08:41:40</t>
  </si>
  <si>
    <t>09.06.2022 08:41:54</t>
  </si>
  <si>
    <t>09.06.2022 08:42:01</t>
  </si>
  <si>
    <t>09.06.2022 08:42:03</t>
  </si>
  <si>
    <t>09.06.2022 08:42:04</t>
  </si>
  <si>
    <t>09.06.2022 08:42:06</t>
  </si>
  <si>
    <t>09.06.2022 08:42:07</t>
  </si>
  <si>
    <t>09.06.2022 08:42:09</t>
  </si>
  <si>
    <t>09.06.2022 08:42:10</t>
  </si>
  <si>
    <t>09.06.2022 08:42:12</t>
  </si>
  <si>
    <t>09.06.2022 08:42:13</t>
  </si>
  <si>
    <t>09.06.2022 08:42:15</t>
  </si>
  <si>
    <t>09.06.2022 08:42:33</t>
  </si>
  <si>
    <t>09.06.2022 08:42:34</t>
  </si>
  <si>
    <t>09.06.2022 08:42:36</t>
  </si>
  <si>
    <t>09.06.2022 08:42:37</t>
  </si>
  <si>
    <t>09.06.2022 08:42:38</t>
  </si>
  <si>
    <t>09.06.2022 08:42:40</t>
  </si>
  <si>
    <t>09.06.2022 08:43:09</t>
  </si>
  <si>
    <t>09.06.2022 08:43:10</t>
  </si>
  <si>
    <t>09.06.2022 08:43:12</t>
  </si>
  <si>
    <t>09.06.2022 08:43:13</t>
  </si>
  <si>
    <t>09.06.2022 08:43:38</t>
  </si>
  <si>
    <t>09.06.2022 08:43:40</t>
  </si>
  <si>
    <t>09.06.2022 08:43:41</t>
  </si>
  <si>
    <t>09.06.2022 08:43:49</t>
  </si>
  <si>
    <t>09.06.2022 08:43:52</t>
  </si>
  <si>
    <t>09.06.2022 08:43:54</t>
  </si>
  <si>
    <t>09.06.2022 08:43:55</t>
  </si>
  <si>
    <t>09.06.2022 08:43:57</t>
  </si>
  <si>
    <t>09.06.2022 08:43:58</t>
  </si>
  <si>
    <t>09.06.2022 08:44:00</t>
  </si>
  <si>
    <t>09.06.2022 08:44:01</t>
  </si>
  <si>
    <t>09.06.2022 08:44:03</t>
  </si>
  <si>
    <t>09.06.2022 08:44:54</t>
  </si>
  <si>
    <t>09.06.2022 08:44:55</t>
  </si>
  <si>
    <t>09.06.2022 08:44:57</t>
  </si>
  <si>
    <t>09.06.2022 08:44:58</t>
  </si>
  <si>
    <t>09.06.2022 08:45:12</t>
  </si>
  <si>
    <t>09.06.2022 08:45:13</t>
  </si>
  <si>
    <t>09.06.2022 08:45:14</t>
  </si>
  <si>
    <t>09.06.2022 08:45:16</t>
  </si>
  <si>
    <t>09.06.2022 08:45:17</t>
  </si>
  <si>
    <t>09.06.2022 08:45:19</t>
  </si>
  <si>
    <t>09.06.2022 08:45:20</t>
  </si>
  <si>
    <t>09.06.2022 08:45:25</t>
  </si>
  <si>
    <t>09.06.2022 08:45:26</t>
  </si>
  <si>
    <t>09.06.2022 08:45:28</t>
  </si>
  <si>
    <t>09.06.2022 08:45:29</t>
  </si>
  <si>
    <t>09.06.2022 08:45:31</t>
  </si>
  <si>
    <t>09.06.2022 08:45:32</t>
  </si>
  <si>
    <t>09.06.2022 08:45:34</t>
  </si>
  <si>
    <t>09.06.2022 08:45:35</t>
  </si>
  <si>
    <t>09.06.2022 08:45:38</t>
  </si>
  <si>
    <t>09.06.2022 08:45:40</t>
  </si>
  <si>
    <t>09.06.2022 08:45:41</t>
  </si>
  <si>
    <t>09.06.2022 08:45:43</t>
  </si>
  <si>
    <t>09.06.2022 08:45:44</t>
  </si>
  <si>
    <t>09.06.2022 08:45:46</t>
  </si>
  <si>
    <t>09.06.2022 08:45:47</t>
  </si>
  <si>
    <t>09.06.2022 08:45:49</t>
  </si>
  <si>
    <t>09.06.2022 08:45:50</t>
  </si>
  <si>
    <t>09.06.2022 08:45:59</t>
  </si>
  <si>
    <t>09.06.2022 08:46:01</t>
  </si>
  <si>
    <t>09.06.2022 08:46:02</t>
  </si>
  <si>
    <t>09.06.2022 08:46:03</t>
  </si>
  <si>
    <t>09.06.2022 08:46:19</t>
  </si>
  <si>
    <t>09.06.2022 08:46:21</t>
  </si>
  <si>
    <t>09.06.2022 08:46:23</t>
  </si>
  <si>
    <t>09.06.2022 08:46:24</t>
  </si>
  <si>
    <t>09.06.2022 08:46:27</t>
  </si>
  <si>
    <t>09.06.2022 08:46:29</t>
  </si>
  <si>
    <t>09.06.2022 08:46:30</t>
  </si>
  <si>
    <t>09.06.2022 08:46:35</t>
  </si>
  <si>
    <t>09.06.2022 08:46:36</t>
  </si>
  <si>
    <t>09.06.2022 08:46:38</t>
  </si>
  <si>
    <t>09.06.2022 08:46:55</t>
  </si>
  <si>
    <t>09.06.2022 08:46:56</t>
  </si>
  <si>
    <t>09.06.2022 08:46:57</t>
  </si>
  <si>
    <t>09.06.2022 08:46:59</t>
  </si>
  <si>
    <t>09.06.2022 08:47:00</t>
  </si>
  <si>
    <t>09.06.2022 08:47:38</t>
  </si>
  <si>
    <t>09.06.2022 08:47:40</t>
  </si>
  <si>
    <t>09.06.2022 08:47:41</t>
  </si>
  <si>
    <t>09.06.2022 08:47:42</t>
  </si>
  <si>
    <t>09.06.2022 08:47:44</t>
  </si>
  <si>
    <t>09.06.2022 08:47:45</t>
  </si>
  <si>
    <t>09.06.2022 08:47:47</t>
  </si>
  <si>
    <t>09.06.2022 08:47:50</t>
  </si>
  <si>
    <t>09.06.2022 08:47:52</t>
  </si>
  <si>
    <t>09.06.2022 08:47:53</t>
  </si>
  <si>
    <t>09.06.2022 08:48:02</t>
  </si>
  <si>
    <t>09.06.2022 08:48:03</t>
  </si>
  <si>
    <t>09.06.2022 08:48:05</t>
  </si>
  <si>
    <t>09.06.2022 08:48:06</t>
  </si>
  <si>
    <t>09.06.2022 08:48:50</t>
  </si>
  <si>
    <t>09.06.2022 08:48:51</t>
  </si>
  <si>
    <t>09.06.2022 08:48:54</t>
  </si>
  <si>
    <t>09.06.2022 08:48:56</t>
  </si>
  <si>
    <t>09.06.2022 08:48:57</t>
  </si>
  <si>
    <t>09.06.2022 08:48:59</t>
  </si>
  <si>
    <t>09.06.2022 08:49:00</t>
  </si>
  <si>
    <t>09.06.2022 08:49:02</t>
  </si>
  <si>
    <t>09.06.2022 08:49:03</t>
  </si>
  <si>
    <t>09.06.2022 08:49:05</t>
  </si>
  <si>
    <t>09.06.2022 08:49:06</t>
  </si>
  <si>
    <t>09.06.2022 08:50:06</t>
  </si>
  <si>
    <t>09.06.2022 08:50:08</t>
  </si>
  <si>
    <t>09.06.2022 08:50:57</t>
  </si>
  <si>
    <t>09.06.2022 08:50:59</t>
  </si>
  <si>
    <t>09.06.2022 08:51:00</t>
  </si>
  <si>
    <t>09.06.2022 08:51:02</t>
  </si>
  <si>
    <t>09.06.2022 08:51:03</t>
  </si>
  <si>
    <t>09.06.2022 08:51:05</t>
  </si>
  <si>
    <t>09.06.2022 08:51:06</t>
  </si>
  <si>
    <t>09.06.2022 08:51:08</t>
  </si>
  <si>
    <t>09.06.2022 08:51:21</t>
  </si>
  <si>
    <t>09.06.2022 08:51:26</t>
  </si>
  <si>
    <t>09.06.2022 08:51:27</t>
  </si>
  <si>
    <t>09.06.2022 08:51:29</t>
  </si>
  <si>
    <t>09.06.2022 08:51:30</t>
  </si>
  <si>
    <t>09.06.2022 08:51:53</t>
  </si>
  <si>
    <t>09.06.2022 08:51:54</t>
  </si>
  <si>
    <t>09.06.2022 08:51:56</t>
  </si>
  <si>
    <t>09.06.2022 08:51:57</t>
  </si>
  <si>
    <t>09.06.2022 08:51:59</t>
  </si>
  <si>
    <t>09.06.2022 08:52:08</t>
  </si>
  <si>
    <t>09.06.2022 08:52:09</t>
  </si>
  <si>
    <t>09.06.2022 08:52:12</t>
  </si>
  <si>
    <t>09.06.2022 08:52:39</t>
  </si>
  <si>
    <t>09.06.2022 08:52:41</t>
  </si>
  <si>
    <t>09.06.2022 08:52:48</t>
  </si>
  <si>
    <t>09.06.2022 08:53:11</t>
  </si>
  <si>
    <t>09.06.2022 08:53:12</t>
  </si>
  <si>
    <t>09.06.2022 08:53:15</t>
  </si>
  <si>
    <t>09.06.2022 08:53:17</t>
  </si>
  <si>
    <t>09.06.2022 08:53:18</t>
  </si>
  <si>
    <t>09.06.2022 08:53:27</t>
  </si>
  <si>
    <t>09.06.2022 08:53:29</t>
  </si>
  <si>
    <t>09.06.2022 08:53:32</t>
  </si>
  <si>
    <t>09.06.2022 08:53:33</t>
  </si>
  <si>
    <t>09.06.2022 08:55:11</t>
  </si>
  <si>
    <t>09.06.2022 08:55:14</t>
  </si>
  <si>
    <t>09.06.2022 08:55:15</t>
  </si>
  <si>
    <t>09.06.2022 08:55:17</t>
  </si>
  <si>
    <t>09.06.2022 08:55:18</t>
  </si>
  <si>
    <t>09.06.2022 08:55:20</t>
  </si>
  <si>
    <t>09.06.2022 08:55:21</t>
  </si>
  <si>
    <t>09.06.2022 08:55:23</t>
  </si>
  <si>
    <t>09.06.2022 08:55:24</t>
  </si>
  <si>
    <t>09.06.2022 08:55:26</t>
  </si>
  <si>
    <t>09.06.2022 08:55:27</t>
  </si>
  <si>
    <t>09.06.2022 08:55:30</t>
  </si>
  <si>
    <t>09.06.2022 08:55:36</t>
  </si>
  <si>
    <t>09.06.2022 08:55:38</t>
  </si>
  <si>
    <t>09.06.2022 08:55:39</t>
  </si>
  <si>
    <t>09.06.2022 08:55:41</t>
  </si>
  <si>
    <t>09.06.2022 08:55:42</t>
  </si>
  <si>
    <t>09.06.2022 08:55:57</t>
  </si>
  <si>
    <t>09.06.2022 08:56:00</t>
  </si>
  <si>
    <t>09.06.2022 08:56:02</t>
  </si>
  <si>
    <t>09.06.2022 08:56:03</t>
  </si>
  <si>
    <t>09.06.2022 08:56:05</t>
  </si>
  <si>
    <t>09.06.2022 08:56:06</t>
  </si>
  <si>
    <t>09.06.2022 08:56:08</t>
  </si>
  <si>
    <t>09.06.2022 08:56:17</t>
  </si>
  <si>
    <t>09.06.2022 08:56:18</t>
  </si>
  <si>
    <t>09.06.2022 08:56:20</t>
  </si>
  <si>
    <t>09.06.2022 08:56:23</t>
  </si>
  <si>
    <t>09.06.2022 08:56:24</t>
  </si>
  <si>
    <t>09.06.2022 08:56:26</t>
  </si>
  <si>
    <t>09.06.2022 08:57:12</t>
  </si>
  <si>
    <t>09.06.2022 08:57:14</t>
  </si>
  <si>
    <t>09.06.2022 08:57:15</t>
  </si>
  <si>
    <t>09.06.2022 08:58:11</t>
  </si>
  <si>
    <t>09.06.2022 08:58:12</t>
  </si>
  <si>
    <t>09.06.2022 08:58:15</t>
  </si>
  <si>
    <t>09.06.2022 08:58:17</t>
  </si>
  <si>
    <t>09.06.2022 08:58:18</t>
  </si>
  <si>
    <t>09.06.2022 08:58:59</t>
  </si>
  <si>
    <t>09.06.2022 08:59:59</t>
  </si>
  <si>
    <t>09.06.2022 09:00:00</t>
  </si>
  <si>
    <t>09.06.2022 09:00:02</t>
  </si>
  <si>
    <t>09.06.2022 09:00:03</t>
  </si>
  <si>
    <t>09.06.2022 09:00:05</t>
  </si>
  <si>
    <t>09.06.2022 09:00:06</t>
  </si>
  <si>
    <t>09.06.2022 09:00:08</t>
  </si>
  <si>
    <t>09.06.2022 09:00:35</t>
  </si>
  <si>
    <t>09.06.2022 09:00:36</t>
  </si>
  <si>
    <t>09.06.2022 09:00:38</t>
  </si>
  <si>
    <t>09.06.2022 09:00:39</t>
  </si>
  <si>
    <t>09.06.2022 09:00:41</t>
  </si>
  <si>
    <t>09.06.2022 09:01:00</t>
  </si>
  <si>
    <t>09.06.2022 09:01:02</t>
  </si>
  <si>
    <t>09.06.2022 09:01:03</t>
  </si>
  <si>
    <t>09.06.2022 09:01:27</t>
  </si>
  <si>
    <t>09.06.2022 09:01:29</t>
  </si>
  <si>
    <t>09.06.2022 09:01:30</t>
  </si>
  <si>
    <t>09.06.2022 09:01:32</t>
  </si>
  <si>
    <t>09.06.2022 09:01:33</t>
  </si>
  <si>
    <t>09.06.2022 09:02:09</t>
  </si>
  <si>
    <t>09.06.2022 09:02:10</t>
  </si>
  <si>
    <t>09.06.2022 09:02:12</t>
  </si>
  <si>
    <t>09.06.2022 09:02:13</t>
  </si>
  <si>
    <t>09.06.2022 09:02:22</t>
  </si>
  <si>
    <t>09.06.2022 09:02:24</t>
  </si>
  <si>
    <t>09.06.2022 09:02:26</t>
  </si>
  <si>
    <t>09.06.2022 09:02:27</t>
  </si>
  <si>
    <t>09.06.2022 09:02:29</t>
  </si>
  <si>
    <t>09.06.2022 09:02:30</t>
  </si>
  <si>
    <t>09.06.2022 09:02:32</t>
  </si>
  <si>
    <t>09.06.2022 09:02:33</t>
  </si>
  <si>
    <t>09.06.2022 09:02:35</t>
  </si>
  <si>
    <t>09.06.2022 09:02:36</t>
  </si>
  <si>
    <t>09.06.2022 09:02:38</t>
  </si>
  <si>
    <t>09.06.2022 09:02:39</t>
  </si>
  <si>
    <t>09.06.2022 09:02:40</t>
  </si>
  <si>
    <t>09.06.2022 09:02:42</t>
  </si>
  <si>
    <t>09.06.2022 09:02:44</t>
  </si>
  <si>
    <t>09.06.2022 09:02:48</t>
  </si>
  <si>
    <t>09.06.2022 09:02:49</t>
  </si>
  <si>
    <t>09.06.2022 09:02:51</t>
  </si>
  <si>
    <t>09.06.2022 09:03:49</t>
  </si>
  <si>
    <t>09.06.2022 09:03:51</t>
  </si>
  <si>
    <t>09.06.2022 09:03:52</t>
  </si>
  <si>
    <t>09.06.2022 09:03:54</t>
  </si>
  <si>
    <t>09.06.2022 09:03:55</t>
  </si>
  <si>
    <t>09.06.2022 09:03:58</t>
  </si>
  <si>
    <t>09.06.2022 09:04:00</t>
  </si>
  <si>
    <t>09.06.2022 09:04:04</t>
  </si>
  <si>
    <t>09.06.2022 09:04:07</t>
  </si>
  <si>
    <t>09.06.2022 09:04:09</t>
  </si>
  <si>
    <t>09.06.2022 09:04:10</t>
  </si>
  <si>
    <t>09.06.2022 09:04:12</t>
  </si>
  <si>
    <t>09.06.2022 09:04:13</t>
  </si>
  <si>
    <t>09.06.2022 09:04:15</t>
  </si>
  <si>
    <t>09.06.2022 09:04:16</t>
  </si>
  <si>
    <t>09.06.2022 09:04:18</t>
  </si>
  <si>
    <t>09.06.2022 09:04:19</t>
  </si>
  <si>
    <t>09.06.2022 09:04:21</t>
  </si>
  <si>
    <t>09.06.2022 09:04:22</t>
  </si>
  <si>
    <t>09.06.2022 09:04:24</t>
  </si>
  <si>
    <t>09.06.2022 09:04:25</t>
  </si>
  <si>
    <t>09.06.2022 09:04:27</t>
  </si>
  <si>
    <t>09.06.2022 09:04:28</t>
  </si>
  <si>
    <t>09.06.2022 09:05:18</t>
  </si>
  <si>
    <t>09.06.2022 09:05:19</t>
  </si>
  <si>
    <t>09.06.2022 09:05:21</t>
  </si>
  <si>
    <t>09.06.2022 09:05:22</t>
  </si>
  <si>
    <t>09.06.2022 09:05:36</t>
  </si>
  <si>
    <t>09.06.2022 09:05:37</t>
  </si>
  <si>
    <t>09.06.2022 09:05:39</t>
  </si>
  <si>
    <t>09.06.2022 09:05:40</t>
  </si>
  <si>
    <t>09.06.2022 09:05:41</t>
  </si>
  <si>
    <t>09.06.2022 09:05:43</t>
  </si>
  <si>
    <t>09.06.2022 09:05:51</t>
  </si>
  <si>
    <t>09.06.2022 09:05:52</t>
  </si>
  <si>
    <t>09.06.2022 09:05:55</t>
  </si>
  <si>
    <t>09.06.2022 09:05:57</t>
  </si>
  <si>
    <t>09.06.2022 09:05:58</t>
  </si>
  <si>
    <t>09.06.2022 09:06:00</t>
  </si>
  <si>
    <t>09.06.2022 09:06:01</t>
  </si>
  <si>
    <t>09.06.2022 09:06:03</t>
  </si>
  <si>
    <t>09.06.2022 09:06:04</t>
  </si>
  <si>
    <t>09.06.2022 09:06:55</t>
  </si>
  <si>
    <t>09.06.2022 09:06:56</t>
  </si>
  <si>
    <t>09.06.2022 09:06:58</t>
  </si>
  <si>
    <t>09.06.2022 09:06:59</t>
  </si>
  <si>
    <t>09.06.2022 09:07:16</t>
  </si>
  <si>
    <t>09.06.2022 09:07:22</t>
  </si>
  <si>
    <t>09.06.2022 09:07:24</t>
  </si>
  <si>
    <t>09.06.2022 09:07:25</t>
  </si>
  <si>
    <t>09.06.2022 09:07:27</t>
  </si>
  <si>
    <t>09.06.2022 09:07:31</t>
  </si>
  <si>
    <t>09.06.2022 09:07:32</t>
  </si>
  <si>
    <t>09.06.2022 09:07:34</t>
  </si>
  <si>
    <t>09.06.2022 09:07:35</t>
  </si>
  <si>
    <t>09.06.2022 09:07:40</t>
  </si>
  <si>
    <t>09.06.2022 09:07:42</t>
  </si>
  <si>
    <t>09.06.2022 09:08:43</t>
  </si>
  <si>
    <t>09.06.2022 09:08:45</t>
  </si>
  <si>
    <t>09.06.2022 09:08:46</t>
  </si>
  <si>
    <t>09.06.2022 09:08:48</t>
  </si>
  <si>
    <t>09.06.2022 09:08:49</t>
  </si>
  <si>
    <t>09.06.2022 09:08:52</t>
  </si>
  <si>
    <t>09.06.2022 09:08:54</t>
  </si>
  <si>
    <t>09.06.2022 09:08:55</t>
  </si>
  <si>
    <t>09.06.2022 09:08:57</t>
  </si>
  <si>
    <t>09.06.2022 09:08:58</t>
  </si>
  <si>
    <t>09.06.2022 09:08:59</t>
  </si>
  <si>
    <t>09.06.2022 09:09:01</t>
  </si>
  <si>
    <t>09.06.2022 09:09:51</t>
  </si>
  <si>
    <t>09.06.2022 09:09:52</t>
  </si>
  <si>
    <t>09.06.2022 09:09:54</t>
  </si>
  <si>
    <t>09.06.2022 09:09:55</t>
  </si>
  <si>
    <t>09.06.2022 09:09:57</t>
  </si>
  <si>
    <t>09.06.2022 09:09:58</t>
  </si>
  <si>
    <t>09.06.2022 09:09:59</t>
  </si>
  <si>
    <t>09.06.2022 09:10:01</t>
  </si>
  <si>
    <t>09.06.2022 09:10:02</t>
  </si>
  <si>
    <t>09.06.2022 09:10:05</t>
  </si>
  <si>
    <t>09.06.2022 09:10:07</t>
  </si>
  <si>
    <t>09.06.2022 09:11:33</t>
  </si>
  <si>
    <t>09.06.2022 09:11:34</t>
  </si>
  <si>
    <t>09.06.2022 09:11:36</t>
  </si>
  <si>
    <t>09.06.2022 09:11:37</t>
  </si>
  <si>
    <t>09.06.2022 09:11:38</t>
  </si>
  <si>
    <t>09.06.2022 09:11:40</t>
  </si>
  <si>
    <t>09.06.2022 09:11:46</t>
  </si>
  <si>
    <t>09.06.2022 09:11:49</t>
  </si>
  <si>
    <t>09.06.2022 09:11:51</t>
  </si>
  <si>
    <t>09.06.2022 09:11:52</t>
  </si>
  <si>
    <t>09.06.2022 09:11:55</t>
  </si>
  <si>
    <t>09.06.2022 09:11:57</t>
  </si>
  <si>
    <t>09.06.2022 09:12:16</t>
  </si>
  <si>
    <t>09.06.2022 09:12:18</t>
  </si>
  <si>
    <t>09.06.2022 09:12:19</t>
  </si>
  <si>
    <t>09.06.2022 09:12:22</t>
  </si>
  <si>
    <t>09.06.2022 09:12:24</t>
  </si>
  <si>
    <t>09.06.2022 09:12:25</t>
  </si>
  <si>
    <t>09.06.2022 09:12:27</t>
  </si>
  <si>
    <t>09.06.2022 09:13:10</t>
  </si>
  <si>
    <t>09.06.2022 09:13:13</t>
  </si>
  <si>
    <t>09.06.2022 09:13:15</t>
  </si>
  <si>
    <t>09.06.2022 09:13:16</t>
  </si>
  <si>
    <t>09.06.2022 09:13:18</t>
  </si>
  <si>
    <t>09.06.2022 09:13:19</t>
  </si>
  <si>
    <t>09.06.2022 09:13:21</t>
  </si>
  <si>
    <t>09.06.2022 09:13:43</t>
  </si>
  <si>
    <t>09.06.2022 09:13:46</t>
  </si>
  <si>
    <t>09.06.2022 09:13:47</t>
  </si>
  <si>
    <t>09.06.2022 09:13:54</t>
  </si>
  <si>
    <t>09.06.2022 09:13:55</t>
  </si>
  <si>
    <t>09.06.2022 09:13:56</t>
  </si>
  <si>
    <t>09.06.2022 09:13:58</t>
  </si>
  <si>
    <t>09.06.2022 09:13:59</t>
  </si>
  <si>
    <t>09.06.2022 09:14:01</t>
  </si>
  <si>
    <t>09.06.2022 09:14:02</t>
  </si>
  <si>
    <t>09.06.2022 09:14:04</t>
  </si>
  <si>
    <t>09.06.2022 09:14:05</t>
  </si>
  <si>
    <t>09.06.2022 09:14:07</t>
  </si>
  <si>
    <t>09.06.2022 09:15:04</t>
  </si>
  <si>
    <t>09.06.2022 09:15:05</t>
  </si>
  <si>
    <t>09.06.2022 09:15:08</t>
  </si>
  <si>
    <t>09.06.2022 09:15:10</t>
  </si>
  <si>
    <t>09.06.2022 09:15:11</t>
  </si>
  <si>
    <t>09.06.2022 09:15:37</t>
  </si>
  <si>
    <t>09.06.2022 09:15:40</t>
  </si>
  <si>
    <t>09.06.2022 09:15:45</t>
  </si>
  <si>
    <t>09.06.2022 09:15:46</t>
  </si>
  <si>
    <t>09.06.2022 09:15:48</t>
  </si>
  <si>
    <t>09.06.2022 09:15:49</t>
  </si>
  <si>
    <t>09.06.2022 09:15:51</t>
  </si>
  <si>
    <t>09.06.2022 09:15:52</t>
  </si>
  <si>
    <t>09.06.2022 09:15:54</t>
  </si>
  <si>
    <t>09.06.2022 09:16:00</t>
  </si>
  <si>
    <t>09.06.2022 09:16:03</t>
  </si>
  <si>
    <t>09.06.2022 09:16:04</t>
  </si>
  <si>
    <t>09.06.2022 09:16:05</t>
  </si>
  <si>
    <t>09.06.2022 09:16:07</t>
  </si>
  <si>
    <t>09.06.2022 09:16:09</t>
  </si>
  <si>
    <t>09.06.2022 09:16:29</t>
  </si>
  <si>
    <t>09.06.2022 09:16:31</t>
  </si>
  <si>
    <t>09.06.2022 09:16:34</t>
  </si>
  <si>
    <t>09.06.2022 09:16:35</t>
  </si>
  <si>
    <t>09.06.2022 09:16:37</t>
  </si>
  <si>
    <t>09.06.2022 09:16:38</t>
  </si>
  <si>
    <t>09.06.2022 09:16:40</t>
  </si>
  <si>
    <t>09.06.2022 09:16:41</t>
  </si>
  <si>
    <t>09.06.2022 09:16:58</t>
  </si>
  <si>
    <t>09.06.2022 09:16:59</t>
  </si>
  <si>
    <t>09.06.2022 09:17:01</t>
  </si>
  <si>
    <t>09.06.2022 09:17:02</t>
  </si>
  <si>
    <t>09.06.2022 09:17:04</t>
  </si>
  <si>
    <t>09.06.2022 09:17:47</t>
  </si>
  <si>
    <t>09.06.2022 09:17:50</t>
  </si>
  <si>
    <t>09.06.2022 09:17:52</t>
  </si>
  <si>
    <t>09.06.2022 09:17:53</t>
  </si>
  <si>
    <t>09.06.2022 09:17:55</t>
  </si>
  <si>
    <t>09.06.2022 09:17:56</t>
  </si>
  <si>
    <t>09.06.2022 09:17:58</t>
  </si>
  <si>
    <t>09.06.2022 09:17:59</t>
  </si>
  <si>
    <t>09.06.2022 09:18:01</t>
  </si>
  <si>
    <t>09.06.2022 09:19:11</t>
  </si>
  <si>
    <t>09.06.2022 09:19:13</t>
  </si>
  <si>
    <t>09.06.2022 09:19:14</t>
  </si>
  <si>
    <t>09.06.2022 09:19:16</t>
  </si>
  <si>
    <t>09.06.2022 09:19:17</t>
  </si>
  <si>
    <t>09.06.2022 09:19:19</t>
  </si>
  <si>
    <t>09.06.2022 09:19:28</t>
  </si>
  <si>
    <t>09.06.2022 09:19:29</t>
  </si>
  <si>
    <t>09.06.2022 09:19:31</t>
  </si>
  <si>
    <t>09.06.2022 09:19:32</t>
  </si>
  <si>
    <t>09.06.2022 09:19:43</t>
  </si>
  <si>
    <t>09.06.2022 09:19:44</t>
  </si>
  <si>
    <t>09.06.2022 09:19:46</t>
  </si>
  <si>
    <t>09.06.2022 09:19:47</t>
  </si>
  <si>
    <t>09.06.2022 09:19:49</t>
  </si>
  <si>
    <t>09.06.2022 09:19:50</t>
  </si>
  <si>
    <t>09.06.2022 09:19:52</t>
  </si>
  <si>
    <t>09.06.2022 09:20:08</t>
  </si>
  <si>
    <t>09.06.2022 09:20:10</t>
  </si>
  <si>
    <t>09.06.2022 09:20:11</t>
  </si>
  <si>
    <t>09.06.2022 09:20:13</t>
  </si>
  <si>
    <t>09.06.2022 09:20:14</t>
  </si>
  <si>
    <t>09.06.2022 09:20:16</t>
  </si>
  <si>
    <t>09.06.2022 09:20:28</t>
  </si>
  <si>
    <t>09.06.2022 09:20:29</t>
  </si>
  <si>
    <t>09.06.2022 09:20:31</t>
  </si>
  <si>
    <t>09.06.2022 09:20:32</t>
  </si>
  <si>
    <t>09.06.2022 09:20:34</t>
  </si>
  <si>
    <t>09.06.2022 09:20:35</t>
  </si>
  <si>
    <t>09.06.2022 09:20:37</t>
  </si>
  <si>
    <t>09.06.2022 09:20:38</t>
  </si>
  <si>
    <t>09.06.2022 09:20:40</t>
  </si>
  <si>
    <t>09.06.2022 09:21:04</t>
  </si>
  <si>
    <t>09.06.2022 09:21:05</t>
  </si>
  <si>
    <t>09.06.2022 09:21:07</t>
  </si>
  <si>
    <t>09.06.2022 09:21:08</t>
  </si>
  <si>
    <t>09.06.2022 09:21:10</t>
  </si>
  <si>
    <t>09.06.2022 09:21:47</t>
  </si>
  <si>
    <t>09.06.2022 09:21:49</t>
  </si>
  <si>
    <t>09.06.2022 09:21:50</t>
  </si>
  <si>
    <t>09.06.2022 09:21:52</t>
  </si>
  <si>
    <t>09.06.2022 09:21:53</t>
  </si>
  <si>
    <t>09.06.2022 09:22:05</t>
  </si>
  <si>
    <t>09.06.2022 09:22:07</t>
  </si>
  <si>
    <t>09.06.2022 09:22:08</t>
  </si>
  <si>
    <t>09.06.2022 09:22:10</t>
  </si>
  <si>
    <t>09.06.2022 09:22:11</t>
  </si>
  <si>
    <t>09.06.2022 09:22:13</t>
  </si>
  <si>
    <t>09.06.2022 09:22:25</t>
  </si>
  <si>
    <t>09.06.2022 09:22:26</t>
  </si>
  <si>
    <t>09.06.2022 09:22:28</t>
  </si>
  <si>
    <t>09.06.2022 09:22:29</t>
  </si>
  <si>
    <t>09.06.2022 09:22:31</t>
  </si>
  <si>
    <t>09.06.2022 09:22:34</t>
  </si>
  <si>
    <t>09.06.2022 09:22:38</t>
  </si>
  <si>
    <t>09.06.2022 09:22:43</t>
  </si>
  <si>
    <t>09.06.2022 09:22:44</t>
  </si>
  <si>
    <t>09.06.2022 09:22:46</t>
  </si>
  <si>
    <t>09.06.2022 09:22:47</t>
  </si>
  <si>
    <t>09.06.2022 09:22:49</t>
  </si>
  <si>
    <t>09.06.2022 09:23:10</t>
  </si>
  <si>
    <t>09.06.2022 09:23:23</t>
  </si>
  <si>
    <t>09.06.2022 09:23:25</t>
  </si>
  <si>
    <t>09.06.2022 09:23:26</t>
  </si>
  <si>
    <t>09.06.2022 09:24:25</t>
  </si>
  <si>
    <t>09.06.2022 09:24:26</t>
  </si>
  <si>
    <t>09.06.2022 09:24:29</t>
  </si>
  <si>
    <t>09.06.2022 09:24:31</t>
  </si>
  <si>
    <t>09.06.2022 09:24:32</t>
  </si>
  <si>
    <t>09.06.2022 09:24:34</t>
  </si>
  <si>
    <t>09.06.2022 09:24:35</t>
  </si>
  <si>
    <t>09.06.2022 09:24:37</t>
  </si>
  <si>
    <t>09.06.2022 09:24:38</t>
  </si>
  <si>
    <t>09.06.2022 09:24:53</t>
  </si>
  <si>
    <t>09.06.2022 09:24:55</t>
  </si>
  <si>
    <t>09.06.2022 09:24:56</t>
  </si>
  <si>
    <t>09.06.2022 09:26:44</t>
  </si>
  <si>
    <t>09.06.2022 09:26:45</t>
  </si>
  <si>
    <t>09.06.2022 09:26:47</t>
  </si>
  <si>
    <t>09.06.2022 09:26:48</t>
  </si>
  <si>
    <t>09.06.2022 09:26:54</t>
  </si>
  <si>
    <t>09.06.2022 09:26:55</t>
  </si>
  <si>
    <t>09.06.2022 09:26:57</t>
  </si>
  <si>
    <t>09.06.2022 09:26:58</t>
  </si>
  <si>
    <t>09.06.2022 09:27:00</t>
  </si>
  <si>
    <t>09.06.2022 09:27:21</t>
  </si>
  <si>
    <t>09.06.2022 09:28:10</t>
  </si>
  <si>
    <t>09.06.2022 09:28:12</t>
  </si>
  <si>
    <t>09.06.2022 09:28:13</t>
  </si>
  <si>
    <t>09.06.2022 09:28:15</t>
  </si>
  <si>
    <t>09.06.2022 09:28:16</t>
  </si>
  <si>
    <t>09.06.2022 09:28:51</t>
  </si>
  <si>
    <t>09.06.2022 09:28:53</t>
  </si>
  <si>
    <t>09.06.2022 09:28:54</t>
  </si>
  <si>
    <t>09.06.2022 09:28:55</t>
  </si>
  <si>
    <t>09.06.2022 09:28:57</t>
  </si>
  <si>
    <t>09.06.2022 09:28:58</t>
  </si>
  <si>
    <t>09.06.2022 09:29:00</t>
  </si>
  <si>
    <t>09.06.2022 09:29:01</t>
  </si>
  <si>
    <t>09.06.2022 09:29:05</t>
  </si>
  <si>
    <t>09.06.2022 09:29:06</t>
  </si>
  <si>
    <t>09.06.2022 09:29:08</t>
  </si>
  <si>
    <t>09.06.2022 09:29:12</t>
  </si>
  <si>
    <t>09.06.2022 09:29:13</t>
  </si>
  <si>
    <t>09.06.2022 09:29:15</t>
  </si>
  <si>
    <t>09.06.2022 09:29:16</t>
  </si>
  <si>
    <t>09.06.2022 09:29:18</t>
  </si>
  <si>
    <t>09.06.2022 09:30:19</t>
  </si>
  <si>
    <t>09.06.2022 09:30:21</t>
  </si>
  <si>
    <t>09.06.2022 09:30:22</t>
  </si>
  <si>
    <t>09.06.2022 09:30:24</t>
  </si>
  <si>
    <t>09.06.2022 09:30:58</t>
  </si>
  <si>
    <t>09.06.2022 09:31:00</t>
  </si>
  <si>
    <t>09.06.2022 09:31:06</t>
  </si>
  <si>
    <t>09.06.2022 09:31:07</t>
  </si>
  <si>
    <t>09.06.2022 09:31:09</t>
  </si>
  <si>
    <t>09.06.2022 09:31:10</t>
  </si>
  <si>
    <t>09.06.2022 09:31:12</t>
  </si>
  <si>
    <t>09.06.2022 09:31:30</t>
  </si>
  <si>
    <t>09.06.2022 09:31:31</t>
  </si>
  <si>
    <t>09.06.2022 09:31:36</t>
  </si>
  <si>
    <t>09.06.2022 09:31:37</t>
  </si>
  <si>
    <t>09.06.2022 09:31:45</t>
  </si>
  <si>
    <t>09.06.2022 09:31:46</t>
  </si>
  <si>
    <t>09.06.2022 09:31:48</t>
  </si>
  <si>
    <t>09.06.2022 09:31:49</t>
  </si>
  <si>
    <t>09.06.2022 09:31:52</t>
  </si>
  <si>
    <t>09.06.2022 09:31:54</t>
  </si>
  <si>
    <t>09.06.2022 09:31:55</t>
  </si>
  <si>
    <t>09.06.2022 09:31:57</t>
  </si>
  <si>
    <t>09.06.2022 09:31:58</t>
  </si>
  <si>
    <t>09.06.2022 09:32:00</t>
  </si>
  <si>
    <t>09.06.2022 09:32:01</t>
  </si>
  <si>
    <t>09.06.2022 09:32:03</t>
  </si>
  <si>
    <t>09.06.2022 09:32:04</t>
  </si>
  <si>
    <t>09.06.2022 09:32:37</t>
  </si>
  <si>
    <t>09.06.2022 09:32:40</t>
  </si>
  <si>
    <t>09.06.2022 09:32:42</t>
  </si>
  <si>
    <t>09.06.2022 09:32:43</t>
  </si>
  <si>
    <t>09.06.2022 09:32:45</t>
  </si>
  <si>
    <t>09.06.2022 09:32:46</t>
  </si>
  <si>
    <t>09.06.2022 09:33:06</t>
  </si>
  <si>
    <t>09.06.2022 09:33:07</t>
  </si>
  <si>
    <t>09.06.2022 09:33:09</t>
  </si>
  <si>
    <t>09.06.2022 09:33:10</t>
  </si>
  <si>
    <t>09.06.2022 09:33:12</t>
  </si>
  <si>
    <t>09.06.2022 09:34:37</t>
  </si>
  <si>
    <t>09.06.2022 09:34:40</t>
  </si>
  <si>
    <t>09.06.2022 09:34:41</t>
  </si>
  <si>
    <t>09.06.2022 09:34:44</t>
  </si>
  <si>
    <t>09.06.2022 09:34:46</t>
  </si>
  <si>
    <t>09.06.2022 09:34:47</t>
  </si>
  <si>
    <t>09.06.2022 09:34:49</t>
  </si>
  <si>
    <t>09.06.2022 09:34:50</t>
  </si>
  <si>
    <t>09.06.2022 09:34:52</t>
  </si>
  <si>
    <t>09.06.2022 09:35:47</t>
  </si>
  <si>
    <t>09.06.2022 09:35:49</t>
  </si>
  <si>
    <t>09.06.2022 09:35:50</t>
  </si>
  <si>
    <t>09.06.2022 09:35:52</t>
  </si>
  <si>
    <t>09.06.2022 09:35:53</t>
  </si>
  <si>
    <t>09.06.2022 09:36:13</t>
  </si>
  <si>
    <t>09.06.2022 09:36:14</t>
  </si>
  <si>
    <t>09.06.2022 09:36:16</t>
  </si>
  <si>
    <t>09.06.2022 09:36:17</t>
  </si>
  <si>
    <t>09.06.2022 09:36:19</t>
  </si>
  <si>
    <t>09.06.2022 09:36:20</t>
  </si>
  <si>
    <t>09.06.2022 09:36:22</t>
  </si>
  <si>
    <t>09.06.2022 09:36:23</t>
  </si>
  <si>
    <t>09.06.2022 09:36:25</t>
  </si>
  <si>
    <t>09.06.2022 09:36:28</t>
  </si>
  <si>
    <t>09.06.2022 09:36:29</t>
  </si>
  <si>
    <t>09.06.2022 09:36:31</t>
  </si>
  <si>
    <t>09.06.2022 09:36:32</t>
  </si>
  <si>
    <t>09.06.2022 09:36:34</t>
  </si>
  <si>
    <t>09.06.2022 09:36:35</t>
  </si>
  <si>
    <t>09.06.2022 09:36:37</t>
  </si>
  <si>
    <t>09.06.2022 09:36:38</t>
  </si>
  <si>
    <t>09.06.2022 09:36:40</t>
  </si>
  <si>
    <t>09.06.2022 09:36:41</t>
  </si>
  <si>
    <t>09.06.2022 09:36:43</t>
  </si>
  <si>
    <t>09.06.2022 09:37:22</t>
  </si>
  <si>
    <t>09.06.2022 09:37:23</t>
  </si>
  <si>
    <t>09.06.2022 09:37:24</t>
  </si>
  <si>
    <t>09.06.2022 09:37:26</t>
  </si>
  <si>
    <t>09.06.2022 09:37:27</t>
  </si>
  <si>
    <t>09.06.2022 09:37:56</t>
  </si>
  <si>
    <t>09.06.2022 09:37:59</t>
  </si>
  <si>
    <t>09.06.2022 09:38:00</t>
  </si>
  <si>
    <t>09.06.2022 09:38:02</t>
  </si>
  <si>
    <t>09.06.2022 09:38:03</t>
  </si>
  <si>
    <t>09.06.2022 09:38:49</t>
  </si>
  <si>
    <t>09.06.2022 09:38:52</t>
  </si>
  <si>
    <t>09.06.2022 09:38:53</t>
  </si>
  <si>
    <t>09.06.2022 09:38:55</t>
  </si>
  <si>
    <t>09.06.2022 09:38:56</t>
  </si>
  <si>
    <t>09.06.2022 09:39:01</t>
  </si>
  <si>
    <t>09.06.2022 09:39:02</t>
  </si>
  <si>
    <t>09.06.2022 09:39:16</t>
  </si>
  <si>
    <t>09.06.2022 09:39:19</t>
  </si>
  <si>
    <t>09.06.2022 09:39:20</t>
  </si>
  <si>
    <t>09.06.2022 09:39:21</t>
  </si>
  <si>
    <t>09.06.2022 09:39:23</t>
  </si>
  <si>
    <t>09.06.2022 09:39:26</t>
  </si>
  <si>
    <t>09.06.2022 09:39:29</t>
  </si>
  <si>
    <t>09.06.2022 09:39:30</t>
  </si>
  <si>
    <t>09.06.2022 09:39:32</t>
  </si>
  <si>
    <t>09.06.2022 09:39:33</t>
  </si>
  <si>
    <t>09.06.2022 09:39:45</t>
  </si>
  <si>
    <t>09.06.2022 09:39:47</t>
  </si>
  <si>
    <t>09.06.2022 09:39:48</t>
  </si>
  <si>
    <t>09.06.2022 09:39:59</t>
  </si>
  <si>
    <t>09.06.2022 09:40:01</t>
  </si>
  <si>
    <t>09.06.2022 09:40:02</t>
  </si>
  <si>
    <t>09.06.2022 09:40:05</t>
  </si>
  <si>
    <t>09.06.2022 09:40:07</t>
  </si>
  <si>
    <t>09.06.2022 09:40:08</t>
  </si>
  <si>
    <t>09.06.2022 09:40:10</t>
  </si>
  <si>
    <t>09.06.2022 09:40:14</t>
  </si>
  <si>
    <t>09.06.2022 09:40:15</t>
  </si>
  <si>
    <t>09.06.2022 09:40:17</t>
  </si>
  <si>
    <t>09.06.2022 09:40:18</t>
  </si>
  <si>
    <t>09.06.2022 09:40:20</t>
  </si>
  <si>
    <t>09.06.2022 09:40:22</t>
  </si>
  <si>
    <t>09.06.2022 09:40:23</t>
  </si>
  <si>
    <t>09.06.2022 09:40:25</t>
  </si>
  <si>
    <t>09.06.2022 09:40:26</t>
  </si>
  <si>
    <t>09.06.2022 09:40:27</t>
  </si>
  <si>
    <t>09.06.2022 09:40:29</t>
  </si>
  <si>
    <t>09.06.2022 09:40:55</t>
  </si>
  <si>
    <t>09.06.2022 09:41:04</t>
  </si>
  <si>
    <t>09.06.2022 09:41:05</t>
  </si>
  <si>
    <t>09.06.2022 09:41:06</t>
  </si>
  <si>
    <t>09.06.2022 09:41:08</t>
  </si>
  <si>
    <t>09.06.2022 09:41:09</t>
  </si>
  <si>
    <t>09.06.2022 09:41:11</t>
  </si>
  <si>
    <t>09.06.2022 09:41:12</t>
  </si>
  <si>
    <t>09.06.2022 09:41:15</t>
  </si>
  <si>
    <t>09.06.2022 09:41:17</t>
  </si>
  <si>
    <t>09.06.2022 09:41:18</t>
  </si>
  <si>
    <t>09.06.2022 09:41:22</t>
  </si>
  <si>
    <t>09.06.2022 09:41:23</t>
  </si>
  <si>
    <t>09.06.2022 09:41:24</t>
  </si>
  <si>
    <t>09.06.2022 09:41:26</t>
  </si>
  <si>
    <t>09.06.2022 09:42:29</t>
  </si>
  <si>
    <t>09.06.2022 09:42:31</t>
  </si>
  <si>
    <t>09.06.2022 09:42:32</t>
  </si>
  <si>
    <t>09.06.2022 09:42:34</t>
  </si>
  <si>
    <t>09.06.2022 09:42:35</t>
  </si>
  <si>
    <t>09.06.2022 09:42:37</t>
  </si>
  <si>
    <t>09.06.2022 09:42:46</t>
  </si>
  <si>
    <t>09.06.2022 09:42:50</t>
  </si>
  <si>
    <t>09.06.2022 09:42:52</t>
  </si>
  <si>
    <t>09.06.2022 09:42:53</t>
  </si>
  <si>
    <t>09.06.2022 09:42:55</t>
  </si>
  <si>
    <t>09.06.2022 09:42:56</t>
  </si>
  <si>
    <t>09.06.2022 09:42:58</t>
  </si>
  <si>
    <t>09.06.2022 09:42:59</t>
  </si>
  <si>
    <t>09.06.2022 09:43:02</t>
  </si>
  <si>
    <t>09.06.2022 09:43:03</t>
  </si>
  <si>
    <t>09.06.2022 09:43:05</t>
  </si>
  <si>
    <t>09.06.2022 09:43:08</t>
  </si>
  <si>
    <t>09.06.2022 09:43:10</t>
  </si>
  <si>
    <t>09.06.2022 09:43:11</t>
  </si>
  <si>
    <t>09.06.2022 09:43:12</t>
  </si>
  <si>
    <t>09.06.2022 09:43:14</t>
  </si>
  <si>
    <t>09.06.2022 09:43:18</t>
  </si>
  <si>
    <t>09.06.2022 09:43:20</t>
  </si>
  <si>
    <t>09.06.2022 09:43:21</t>
  </si>
  <si>
    <t>09.06.2022 09:43:23</t>
  </si>
  <si>
    <t>09.06.2022 09:43:24</t>
  </si>
  <si>
    <t>09.06.2022 09:43:57</t>
  </si>
  <si>
    <t>09.06.2022 09:43:59</t>
  </si>
  <si>
    <t>09.06.2022 09:44:00</t>
  </si>
  <si>
    <t>09.06.2022 09:44:02</t>
  </si>
  <si>
    <t>09.06.2022 09:44:05</t>
  </si>
  <si>
    <t>09.06.2022 09:44:06</t>
  </si>
  <si>
    <t>09.06.2022 09:44:08</t>
  </si>
  <si>
    <t>09.06.2022 09:44:09</t>
  </si>
  <si>
    <t>09.06.2022 09:44:11</t>
  </si>
  <si>
    <t>09.06.2022 09:44:12</t>
  </si>
  <si>
    <t>09.06.2022 09:44:14</t>
  </si>
  <si>
    <t>09.06.2022 09:44:15</t>
  </si>
  <si>
    <t>09.06.2022 09:44:17</t>
  </si>
  <si>
    <t>09.06.2022 09:44:18</t>
  </si>
  <si>
    <t>09.06.2022 09:44:20</t>
  </si>
  <si>
    <t>09.06.2022 09:44:21</t>
  </si>
  <si>
    <t>09.06.2022 09:44:24</t>
  </si>
  <si>
    <t>09.06.2022 09:44:26</t>
  </si>
  <si>
    <t>09.06.2022 09:44:27</t>
  </si>
  <si>
    <t>09.06.2022 09:44:29</t>
  </si>
  <si>
    <t>09.06.2022 09:44:30</t>
  </si>
  <si>
    <t>09.06.2022 09:44:32</t>
  </si>
  <si>
    <t>09.06.2022 09:44:36</t>
  </si>
  <si>
    <t>09.06.2022 09:44:37</t>
  </si>
  <si>
    <t>09.06.2022 09:44:39</t>
  </si>
  <si>
    <t>09.06.2022 09:44:40</t>
  </si>
  <si>
    <t>09.06.2022 09:44:42</t>
  </si>
  <si>
    <t>09.06.2022 09:44:45</t>
  </si>
  <si>
    <t>09.06.2022 09:44:46</t>
  </si>
  <si>
    <t>09.06.2022 09:44:48</t>
  </si>
  <si>
    <t>09.06.2022 09:44:49</t>
  </si>
  <si>
    <t>09.06.2022 09:44:51</t>
  </si>
  <si>
    <t>09.06.2022 09:45:44</t>
  </si>
  <si>
    <t>09.06.2022 09:45:47</t>
  </si>
  <si>
    <t>09.06.2022 09:45:50</t>
  </si>
  <si>
    <t>09.06.2022 09:45:51</t>
  </si>
  <si>
    <t>09.06.2022 09:45:52</t>
  </si>
  <si>
    <t>09.06.2022 09:45:55</t>
  </si>
  <si>
    <t>09.06.2022 09:45:57</t>
  </si>
  <si>
    <t>09.06.2022 09:45:58</t>
  </si>
  <si>
    <t>09.06.2022 09:46:07</t>
  </si>
  <si>
    <t>09.06.2022 09:46:09</t>
  </si>
  <si>
    <t>09.06.2022 09:46:10</t>
  </si>
  <si>
    <t>09.06.2022 09:46:12</t>
  </si>
  <si>
    <t>09.06.2022 09:46:13</t>
  </si>
  <si>
    <t>09.06.2022 09:47:03</t>
  </si>
  <si>
    <t>09.06.2022 09:47:04</t>
  </si>
  <si>
    <t>09.06.2022 09:47:06</t>
  </si>
  <si>
    <t>09.06.2022 09:47:21</t>
  </si>
  <si>
    <t>09.06.2022 09:47:23</t>
  </si>
  <si>
    <t>09.06.2022 09:47:24</t>
  </si>
  <si>
    <t>09.06.2022 09:47:26</t>
  </si>
  <si>
    <t>09.06.2022 09:47:27</t>
  </si>
  <si>
    <t>09.06.2022 09:47:28</t>
  </si>
  <si>
    <t>09.06.2022 09:47:30</t>
  </si>
  <si>
    <t>09.06.2022 09:47:54</t>
  </si>
  <si>
    <t>09.06.2022 09:47:56</t>
  </si>
  <si>
    <t>09.06.2022 09:47:57</t>
  </si>
  <si>
    <t>09.06.2022 09:47:59</t>
  </si>
  <si>
    <t>09.06.2022 09:48:00</t>
  </si>
  <si>
    <t>09.06.2022 09:48:01</t>
  </si>
  <si>
    <t>09.06.2022 09:48:03</t>
  </si>
  <si>
    <t>09.06.2022 09:48:10</t>
  </si>
  <si>
    <t>09.06.2022 09:48:13</t>
  </si>
  <si>
    <t>09.06.2022 09:48:15</t>
  </si>
  <si>
    <t>09.06.2022 09:48:16</t>
  </si>
  <si>
    <t>09.06.2022 09:48:28</t>
  </si>
  <si>
    <t>09.06.2022 09:48:30</t>
  </si>
  <si>
    <t>09.06.2022 09:48:31</t>
  </si>
  <si>
    <t>09.06.2022 09:48:33</t>
  </si>
  <si>
    <t>09.06.2022 09:49:18</t>
  </si>
  <si>
    <t>09.06.2022 09:49:19</t>
  </si>
  <si>
    <t>09.06.2022 09:49:22</t>
  </si>
  <si>
    <t>09.06.2022 09:49:24</t>
  </si>
  <si>
    <t>09.06.2022 09:49:25</t>
  </si>
  <si>
    <t>09.06.2022 09:50:01</t>
  </si>
  <si>
    <t>09.06.2022 09:50:03</t>
  </si>
  <si>
    <t>09.06.2022 09:50:04</t>
  </si>
  <si>
    <t>09.06.2022 09:50:06</t>
  </si>
  <si>
    <t>09.06.2022 09:50:07</t>
  </si>
  <si>
    <t>09.06.2022 09:50:09</t>
  </si>
  <si>
    <t>09.06.2022 09:50:19</t>
  </si>
  <si>
    <t>09.06.2022 09:50:21</t>
  </si>
  <si>
    <t>09.06.2022 09:50:24</t>
  </si>
  <si>
    <t>09.06.2022 09:50:25</t>
  </si>
  <si>
    <t>09.06.2022 09:50:27</t>
  </si>
  <si>
    <t>09.06.2022 09:50:52</t>
  </si>
  <si>
    <t>09.06.2022 09:50:54</t>
  </si>
  <si>
    <t>09.06.2022 09:50:55</t>
  </si>
  <si>
    <t>09.06.2022 09:50:57</t>
  </si>
  <si>
    <t>09.06.2022 09:50:58</t>
  </si>
  <si>
    <t>09.06.2022 09:52:12</t>
  </si>
  <si>
    <t>09.06.2022 09:52:13</t>
  </si>
  <si>
    <t>09.06.2022 09:52:15</t>
  </si>
  <si>
    <t>09.06.2022 09:52:16</t>
  </si>
  <si>
    <t>09.06.2022 09:52:18</t>
  </si>
  <si>
    <t>09.06.2022 09:52:19</t>
  </si>
  <si>
    <t>09.06.2022 09:52:21</t>
  </si>
  <si>
    <t>09.06.2022 09:52:48</t>
  </si>
  <si>
    <t>09.06.2022 09:52:49</t>
  </si>
  <si>
    <t>09.06.2022 09:52:51</t>
  </si>
  <si>
    <t>09.06.2022 09:52:52</t>
  </si>
  <si>
    <t>09.06.2022 09:52:54</t>
  </si>
  <si>
    <t>09.06.2022 09:52:57</t>
  </si>
  <si>
    <t>09.06.2022 09:52:58</t>
  </si>
  <si>
    <t>09.06.2022 09:53:07</t>
  </si>
  <si>
    <t>09.06.2022 09:53:10</t>
  </si>
  <si>
    <t>09.06.2022 09:53:12</t>
  </si>
  <si>
    <t>09.06.2022 09:53:13</t>
  </si>
  <si>
    <t>09.06.2022 09:53:15</t>
  </si>
  <si>
    <t>09.06.2022 09:53:16</t>
  </si>
  <si>
    <t>09.06.2022 09:53:18</t>
  </si>
  <si>
    <t>09.06.2022 09:53:24</t>
  </si>
  <si>
    <t>09.06.2022 09:53:25</t>
  </si>
  <si>
    <t>09.06.2022 09:53:27</t>
  </si>
  <si>
    <t>09.06.2022 09:53:28</t>
  </si>
  <si>
    <t>09.06.2022 09:53:30</t>
  </si>
  <si>
    <t>09.06.2022 09:53:40</t>
  </si>
  <si>
    <t>09.06.2022 09:53:42</t>
  </si>
  <si>
    <t>09.06.2022 09:53:45</t>
  </si>
  <si>
    <t>09.06.2022 09:53:46</t>
  </si>
  <si>
    <t>09.06.2022 09:53:48</t>
  </si>
  <si>
    <t>09.06.2022 09:53:49</t>
  </si>
  <si>
    <t>09.06.2022 09:55:31</t>
  </si>
  <si>
    <t>09.06.2022 09:55:36</t>
  </si>
  <si>
    <t>09.06.2022 09:55:37</t>
  </si>
  <si>
    <t>09.06.2022 09:55:39</t>
  </si>
  <si>
    <t>09.06.2022 09:55:42</t>
  </si>
  <si>
    <t>09.06.2022 09:55:45</t>
  </si>
  <si>
    <t>09.06.2022 09:55:46</t>
  </si>
  <si>
    <t>09.06.2022 09:55:48</t>
  </si>
  <si>
    <t>09.06.2022 09:55:49</t>
  </si>
  <si>
    <t>09.06.2022 09:55:51</t>
  </si>
  <si>
    <t>09.06.2022 09:55:52</t>
  </si>
  <si>
    <t>09.06.2022 09:55:54</t>
  </si>
  <si>
    <t>09.06.2022 09:55:55</t>
  </si>
  <si>
    <t>09.06.2022 09:55:57</t>
  </si>
  <si>
    <t>09.06.2022 09:55:58</t>
  </si>
  <si>
    <t>09.06.2022 09:56:00</t>
  </si>
  <si>
    <t>09.06.2022 09:56:01</t>
  </si>
  <si>
    <t>09.06.2022 09:56:03</t>
  </si>
  <si>
    <t>09.06.2022 09:56:04</t>
  </si>
  <si>
    <t>09.06.2022 09:56:07</t>
  </si>
  <si>
    <t>09.06.2022 09:56:09</t>
  </si>
  <si>
    <t>09.06.2022 09:56:10</t>
  </si>
  <si>
    <t>09.06.2022 09:56:12</t>
  </si>
  <si>
    <t>09.06.2022 09:56:33</t>
  </si>
  <si>
    <t>09.06.2022 09:56:34</t>
  </si>
  <si>
    <t>09.06.2022 09:56:36</t>
  </si>
  <si>
    <t>09.06.2022 09:56:37</t>
  </si>
  <si>
    <t>09.06.2022 09:56:39</t>
  </si>
  <si>
    <t>09.06.2022 09:56:40</t>
  </si>
  <si>
    <t>09.06.2022 09:56:42</t>
  </si>
  <si>
    <t>09.06.2022 09:57:36</t>
  </si>
  <si>
    <t>09.06.2022 09:57:37</t>
  </si>
  <si>
    <t>09.06.2022 09:57:39</t>
  </si>
  <si>
    <t>09.06.2022 09:57:40</t>
  </si>
  <si>
    <t>09.06.2022 09:57:52</t>
  </si>
  <si>
    <t>09.06.2022 09:57:54</t>
  </si>
  <si>
    <t>09.06.2022 09:57:57</t>
  </si>
  <si>
    <t>09.06.2022 09:57:58</t>
  </si>
  <si>
    <t>09.06.2022 09:58:00</t>
  </si>
  <si>
    <t>09.06.2022 09:58:21</t>
  </si>
  <si>
    <t>09.06.2022 09:58:22</t>
  </si>
  <si>
    <t>09.06.2022 09:58:25</t>
  </si>
  <si>
    <t>09.06.2022 09:58:27</t>
  </si>
  <si>
    <t>09.06.2022 09:58:28</t>
  </si>
  <si>
    <t>09.06.2022 09:58:30</t>
  </si>
  <si>
    <t>09.06.2022 09:58:31</t>
  </si>
  <si>
    <t>09.06.2022 09:58:34</t>
  </si>
  <si>
    <t>09.06.2022 09:58:36</t>
  </si>
  <si>
    <t>09.06.2022 09:58:48</t>
  </si>
  <si>
    <t>09.06.2022 09:58:51</t>
  </si>
  <si>
    <t>09.06.2022 09:58:52</t>
  </si>
  <si>
    <t>09.06.2022 09:58:54</t>
  </si>
  <si>
    <t>09.06.2022 09:58:55</t>
  </si>
  <si>
    <t>09.06.2022 09:58:57</t>
  </si>
  <si>
    <t>09.06.2022 09:58:58</t>
  </si>
  <si>
    <t>09.06.2022 09:59:03</t>
  </si>
  <si>
    <t>09.06.2022 09:59:04</t>
  </si>
  <si>
    <t>09.06.2022 09:59:06</t>
  </si>
  <si>
    <t>09.06.2022 09:59:07</t>
  </si>
  <si>
    <t>09.06.2022 09:59:13</t>
  </si>
  <si>
    <t>09.06.2022 09:59:15</t>
  </si>
  <si>
    <t>09.06.2022 09:59:16</t>
  </si>
  <si>
    <t>09.06.2022 09:59:18</t>
  </si>
  <si>
    <t>09.06.2022 09:59:57</t>
  </si>
  <si>
    <t>09.06.2022 09:59:58</t>
  </si>
  <si>
    <t>09.06.2022 10:00:01</t>
  </si>
  <si>
    <t>09.06.2022 10:00:03</t>
  </si>
  <si>
    <t>09.06.2022 10:00:06</t>
  </si>
  <si>
    <t>09.06.2022 10:00:40</t>
  </si>
  <si>
    <t>09.06.2022 10:00:43</t>
  </si>
  <si>
    <t>09.06.2022 10:00:45</t>
  </si>
  <si>
    <t>09.06.2022 10:01:15</t>
  </si>
  <si>
    <t>09.06.2022 10:01:16</t>
  </si>
  <si>
    <t>09.06.2022 10:02:03</t>
  </si>
  <si>
    <t>09.06.2022 10:02:04</t>
  </si>
  <si>
    <t>09.06.2022 10:02:07</t>
  </si>
  <si>
    <t>09.06.2022 10:02:09</t>
  </si>
  <si>
    <t>09.06.2022 10:02:10</t>
  </si>
  <si>
    <t>09.06.2022 10:02:12</t>
  </si>
  <si>
    <t>09.06.2022 10:02:40</t>
  </si>
  <si>
    <t>09.06.2022 10:02:43</t>
  </si>
  <si>
    <t>09.06.2022 10:02:45</t>
  </si>
  <si>
    <t>09.06.2022 10:02:46</t>
  </si>
  <si>
    <t>09.06.2022 10:02:48</t>
  </si>
  <si>
    <t>09.06.2022 10:03:55</t>
  </si>
  <si>
    <t>09.06.2022 10:03:57</t>
  </si>
  <si>
    <t>09.06.2022 10:03:58</t>
  </si>
  <si>
    <t>09.06.2022 10:03:59</t>
  </si>
  <si>
    <t>09.06.2022 10:04:01</t>
  </si>
  <si>
    <t>09.06.2022 10:04:03</t>
  </si>
  <si>
    <t>09.06.2022 10:04:39</t>
  </si>
  <si>
    <t>09.06.2022 10:04:41</t>
  </si>
  <si>
    <t>09.06.2022 10:04:44</t>
  </si>
  <si>
    <t>09.06.2022 10:04:45</t>
  </si>
  <si>
    <t>09.06.2022 10:04:47</t>
  </si>
  <si>
    <t>09.06.2022 10:04:48</t>
  </si>
  <si>
    <t>09.06.2022 10:04:54</t>
  </si>
  <si>
    <t>09.06.2022 10:04:56</t>
  </si>
  <si>
    <t>09.06.2022 10:04:57</t>
  </si>
  <si>
    <t>09.06.2022 10:04:59</t>
  </si>
  <si>
    <t>09.06.2022 10:05:02</t>
  </si>
  <si>
    <t>09.06.2022 10:05:03</t>
  </si>
  <si>
    <t>09.06.2022 10:05:04</t>
  </si>
  <si>
    <t>09.06.2022 10:05:06</t>
  </si>
  <si>
    <t>09.06.2022 10:05:08</t>
  </si>
  <si>
    <t>09.06.2022 10:05:11</t>
  </si>
  <si>
    <t>09.06.2022 10:05:21</t>
  </si>
  <si>
    <t>09.06.2022 10:05:23</t>
  </si>
  <si>
    <t>09.06.2022 10:05:24</t>
  </si>
  <si>
    <t>09.06.2022 10:05:31</t>
  </si>
  <si>
    <t>09.06.2022 10:05:34</t>
  </si>
  <si>
    <t>09.06.2022 10:05:37</t>
  </si>
  <si>
    <t>09.06.2022 10:05:38</t>
  </si>
  <si>
    <t>09.06.2022 10:05:40</t>
  </si>
  <si>
    <t>09.06.2022 10:05:41</t>
  </si>
  <si>
    <t>09.06.2022 10:06:05</t>
  </si>
  <si>
    <t>09.06.2022 10:06:07</t>
  </si>
  <si>
    <t>09.06.2022 10:06:08</t>
  </si>
  <si>
    <t>09.06.2022 10:06:10</t>
  </si>
  <si>
    <t>09.06.2022 10:06:30</t>
  </si>
  <si>
    <t>09.06.2022 10:06:31</t>
  </si>
  <si>
    <t>09.06.2022 10:06:33</t>
  </si>
  <si>
    <t>09.06.2022 10:06:37</t>
  </si>
  <si>
    <t>09.06.2022 10:06:38</t>
  </si>
  <si>
    <t>09.06.2022 10:06:40</t>
  </si>
  <si>
    <t>09.06.2022 10:06:41</t>
  </si>
  <si>
    <t>09.06.2022 10:06:43</t>
  </si>
  <si>
    <t>09.06.2022 10:06:44</t>
  </si>
  <si>
    <t>09.06.2022 10:06:49</t>
  </si>
  <si>
    <t>09.06.2022 10:06:50</t>
  </si>
  <si>
    <t>09.06.2022 10:06:52</t>
  </si>
  <si>
    <t>09.06.2022 10:06:57</t>
  </si>
  <si>
    <t>09.06.2022 10:06:58</t>
  </si>
  <si>
    <t>09.06.2022 10:07:00</t>
  </si>
  <si>
    <t>09.06.2022 10:07:02</t>
  </si>
  <si>
    <t>09.06.2022 10:07:04</t>
  </si>
  <si>
    <t>09.06.2022 10:07:05</t>
  </si>
  <si>
    <t>09.06.2022 10:07:07</t>
  </si>
  <si>
    <t>09.06.2022 10:07:08</t>
  </si>
  <si>
    <t>09.06.2022 10:07:10</t>
  </si>
  <si>
    <t>09.06.2022 10:07:21</t>
  </si>
  <si>
    <t>09.06.2022 10:07:22</t>
  </si>
  <si>
    <t>09.06.2022 10:07:24</t>
  </si>
  <si>
    <t>09.06.2022 10:07:25</t>
  </si>
  <si>
    <t>09.06.2022 10:08:01</t>
  </si>
  <si>
    <t>09.06.2022 10:08:03</t>
  </si>
  <si>
    <t>09.06.2022 10:08:06</t>
  </si>
  <si>
    <t>09.06.2022 10:08:07</t>
  </si>
  <si>
    <t>09.06.2022 10:08:08</t>
  </si>
  <si>
    <t>09.06.2022 10:08:10</t>
  </si>
  <si>
    <t>09.06.2022 10:08:11</t>
  </si>
  <si>
    <t>09.06.2022 10:08:13</t>
  </si>
  <si>
    <t>09.06.2022 10:08:15</t>
  </si>
  <si>
    <t>09.06.2022 10:08:16</t>
  </si>
  <si>
    <t>09.06.2022 10:08:18</t>
  </si>
  <si>
    <t>09.06.2022 10:08:19</t>
  </si>
  <si>
    <t>09.06.2022 10:08:21</t>
  </si>
  <si>
    <t>09.06.2022 10:08:29</t>
  </si>
  <si>
    <t>09.06.2022 10:08:31</t>
  </si>
  <si>
    <t>09.06.2022 10:08:32</t>
  </si>
  <si>
    <t>09.06.2022 10:08:34</t>
  </si>
  <si>
    <t>09.06.2022 10:08:35</t>
  </si>
  <si>
    <t>09.06.2022 10:09:53</t>
  </si>
  <si>
    <t>09.06.2022 10:09:58</t>
  </si>
  <si>
    <t>09.06.2022 10:09:59</t>
  </si>
  <si>
    <t>09.06.2022 10:10:01</t>
  </si>
  <si>
    <t>09.06.2022 10:10:02</t>
  </si>
  <si>
    <t>09.06.2022 10:10:04</t>
  </si>
  <si>
    <t>09.06.2022 10:10:05</t>
  </si>
  <si>
    <t>09.06.2022 10:10:22</t>
  </si>
  <si>
    <t>09.06.2022 10:10:23</t>
  </si>
  <si>
    <t>09.06.2022 10:10:25</t>
  </si>
  <si>
    <t>09.06.2022 10:10:26</t>
  </si>
  <si>
    <t>09.06.2022 10:10:28</t>
  </si>
  <si>
    <t>09.06.2022 10:10:29</t>
  </si>
  <si>
    <t>09.06.2022 10:10:31</t>
  </si>
  <si>
    <t>09.06.2022 10:10:32</t>
  </si>
  <si>
    <t>09.06.2022 10:10:34</t>
  </si>
  <si>
    <t>09.06.2022 10:10:58</t>
  </si>
  <si>
    <t>09.06.2022 10:10:59</t>
  </si>
  <si>
    <t>09.06.2022 10:11:01</t>
  </si>
  <si>
    <t>09.06.2022 10:11:02</t>
  </si>
  <si>
    <t>09.06.2022 10:11:13</t>
  </si>
  <si>
    <t>09.06.2022 10:11:16</t>
  </si>
  <si>
    <t>09.06.2022 10:11:17</t>
  </si>
  <si>
    <t>09.06.2022 10:11:19</t>
  </si>
  <si>
    <t>09.06.2022 10:11:44</t>
  </si>
  <si>
    <t>09.06.2022 10:11:47</t>
  </si>
  <si>
    <t>09.06.2022 10:11:49</t>
  </si>
  <si>
    <t>09.06.2022 10:11:50</t>
  </si>
  <si>
    <t>09.06.2022 10:11:52</t>
  </si>
  <si>
    <t>09.06.2022 10:12:17</t>
  </si>
  <si>
    <t>09.06.2022 10:12:19</t>
  </si>
  <si>
    <t>09.06.2022 10:12:20</t>
  </si>
  <si>
    <t>09.06.2022 10:12:22</t>
  </si>
  <si>
    <t>09.06.2022 10:12:23</t>
  </si>
  <si>
    <t>09.06.2022 10:12:38</t>
  </si>
  <si>
    <t>09.06.2022 10:13:19</t>
  </si>
  <si>
    <t>09.06.2022 10:13:20</t>
  </si>
  <si>
    <t>09.06.2022 10:13:22</t>
  </si>
  <si>
    <t>09.06.2022 10:13:23</t>
  </si>
  <si>
    <t>09.06.2022 10:13:25</t>
  </si>
  <si>
    <t>09.06.2022 10:13:26</t>
  </si>
  <si>
    <t>09.06.2022 10:13:37</t>
  </si>
  <si>
    <t>09.06.2022 10:13:38</t>
  </si>
  <si>
    <t>09.06.2022 10:13:41</t>
  </si>
  <si>
    <t>09.06.2022 10:13:43</t>
  </si>
  <si>
    <t>09.06.2022 10:13:44</t>
  </si>
  <si>
    <t>09.06.2022 10:13:46</t>
  </si>
  <si>
    <t>09.06.2022 10:14:11</t>
  </si>
  <si>
    <t>09.06.2022 10:14:13</t>
  </si>
  <si>
    <t>09.06.2022 10:14:14</t>
  </si>
  <si>
    <t>09.06.2022 10:14:16</t>
  </si>
  <si>
    <t>09.06.2022 10:14:17</t>
  </si>
  <si>
    <t>09.06.2022 10:14:20</t>
  </si>
  <si>
    <t>09.06.2022 10:14:22</t>
  </si>
  <si>
    <t>09.06.2022 10:14:23</t>
  </si>
  <si>
    <t>09.06.2022 10:14:25</t>
  </si>
  <si>
    <t>09.06.2022 10:14:26</t>
  </si>
  <si>
    <t>09.06.2022 10:15:19</t>
  </si>
  <si>
    <t>09.06.2022 10:15:22</t>
  </si>
  <si>
    <t>09.06.2022 10:15:23</t>
  </si>
  <si>
    <t>09.06.2022 10:15:25</t>
  </si>
  <si>
    <t>09.06.2022 10:15:40</t>
  </si>
  <si>
    <t>09.06.2022 10:15:41</t>
  </si>
  <si>
    <t>09.06.2022 10:15:49</t>
  </si>
  <si>
    <t>09.06.2022 10:15:50</t>
  </si>
  <si>
    <t>09.06.2022 10:15:52</t>
  </si>
  <si>
    <t>09.06.2022 10:15:53</t>
  </si>
  <si>
    <t>09.06.2022 10:15:55</t>
  </si>
  <si>
    <t>09.06.2022 10:15:56</t>
  </si>
  <si>
    <t>09.06.2022 10:15:58</t>
  </si>
  <si>
    <t>09.06.2022 10:15:59</t>
  </si>
  <si>
    <t>09.06.2022 10:16:01</t>
  </si>
  <si>
    <t>09.06.2022 10:16:07</t>
  </si>
  <si>
    <t>09.06.2022 10:16:08</t>
  </si>
  <si>
    <t>09.06.2022 10:16:10</t>
  </si>
  <si>
    <t>09.06.2022 10:16:22</t>
  </si>
  <si>
    <t>09.06.2022 10:17:01</t>
  </si>
  <si>
    <t>09.06.2022 10:17:02</t>
  </si>
  <si>
    <t>09.06.2022 10:17:50</t>
  </si>
  <si>
    <t>09.06.2022 10:17:52</t>
  </si>
  <si>
    <t>09.06.2022 10:17:53</t>
  </si>
  <si>
    <t>09.06.2022 10:17:55</t>
  </si>
  <si>
    <t>09.06.2022 10:17:56</t>
  </si>
  <si>
    <t>09.06.2022 10:17:58</t>
  </si>
  <si>
    <t>09.06.2022 10:18:32</t>
  </si>
  <si>
    <t>09.06.2022 10:18:34</t>
  </si>
  <si>
    <t>09.06.2022 10:18:35</t>
  </si>
  <si>
    <t>09.06.2022 10:18:37</t>
  </si>
  <si>
    <t>09.06.2022 10:18:38</t>
  </si>
  <si>
    <t>09.06.2022 10:18:40</t>
  </si>
  <si>
    <t>09.06.2022 10:18:41</t>
  </si>
  <si>
    <t>09.06.2022 10:18:43</t>
  </si>
  <si>
    <t>09.06.2022 10:18:53</t>
  </si>
  <si>
    <t>09.06.2022 10:18:55</t>
  </si>
  <si>
    <t>09.06.2022 10:18:56</t>
  </si>
  <si>
    <t>09.06.2022 10:18:58</t>
  </si>
  <si>
    <t>09.06.2022 10:18:59</t>
  </si>
  <si>
    <t>09.06.2022 10:19:02</t>
  </si>
  <si>
    <t>09.06.2022 10:19:04</t>
  </si>
  <si>
    <t>09.06.2022 10:19:05</t>
  </si>
  <si>
    <t>09.06.2022 10:19:07</t>
  </si>
  <si>
    <t>09.06.2022 10:19:35</t>
  </si>
  <si>
    <t>09.06.2022 10:19:37</t>
  </si>
  <si>
    <t>09.06.2022 10:19:40</t>
  </si>
  <si>
    <t>09.06.2022 10:19:41</t>
  </si>
  <si>
    <t>09.06.2022 10:19:43</t>
  </si>
  <si>
    <t>09.06.2022 10:19:44</t>
  </si>
  <si>
    <t>09.06.2022 10:19:46</t>
  </si>
  <si>
    <t>09.06.2022 10:19:47</t>
  </si>
  <si>
    <t>09.06.2022 10:20:08</t>
  </si>
  <si>
    <t>09.06.2022 10:20:10</t>
  </si>
  <si>
    <t>09.06.2022 10:20:11</t>
  </si>
  <si>
    <t>09.06.2022 10:20:13</t>
  </si>
  <si>
    <t>09.06.2022 10:20:34</t>
  </si>
  <si>
    <t>09.06.2022 10:20:37</t>
  </si>
  <si>
    <t>09.06.2022 10:20:38</t>
  </si>
  <si>
    <t>09.06.2022 10:20:40</t>
  </si>
  <si>
    <t>09.06.2022 10:20:56</t>
  </si>
  <si>
    <t>09.06.2022 10:20:59</t>
  </si>
  <si>
    <t>09.06.2022 10:21:01</t>
  </si>
  <si>
    <t>09.06.2022 10:21:02</t>
  </si>
  <si>
    <t>09.06.2022 10:21:04</t>
  </si>
  <si>
    <t>09.06.2022 10:21:05</t>
  </si>
  <si>
    <t>09.06.2022 10:21:07</t>
  </si>
  <si>
    <t>09.06.2022 10:21:08</t>
  </si>
  <si>
    <t>09.06.2022 10:21:10</t>
  </si>
  <si>
    <t>09.06.2022 10:21:32</t>
  </si>
  <si>
    <t>09.06.2022 10:21:34</t>
  </si>
  <si>
    <t>09.06.2022 10:21:35</t>
  </si>
  <si>
    <t>09.06.2022 10:21:37</t>
  </si>
  <si>
    <t>09.06.2022 10:21:40</t>
  </si>
  <si>
    <t>09.06.2022 10:21:41</t>
  </si>
  <si>
    <t>09.06.2022 10:21:43</t>
  </si>
  <si>
    <t>09.06.2022 10:22:14</t>
  </si>
  <si>
    <t>09.06.2022 10:22:16</t>
  </si>
  <si>
    <t>09.06.2022 10:22:17</t>
  </si>
  <si>
    <t>09.06.2022 10:22:18</t>
  </si>
  <si>
    <t>09.06.2022 10:22:21</t>
  </si>
  <si>
    <t>09.06.2022 10:22:23</t>
  </si>
  <si>
    <t>09.06.2022 10:22:24</t>
  </si>
  <si>
    <t>09.06.2022 10:22:26</t>
  </si>
  <si>
    <t>09.06.2022 10:22:27</t>
  </si>
  <si>
    <t>09.06.2022 10:22:29</t>
  </si>
  <si>
    <t>09.06.2022 10:22:31</t>
  </si>
  <si>
    <t>09.06.2022 10:22:32</t>
  </si>
  <si>
    <t>09.06.2022 10:23:09</t>
  </si>
  <si>
    <t>09.06.2022 10:23:11</t>
  </si>
  <si>
    <t>09.06.2022 10:23:12</t>
  </si>
  <si>
    <t>09.06.2022 10:23:14</t>
  </si>
  <si>
    <t>09.06.2022 10:23:15</t>
  </si>
  <si>
    <t>09.06.2022 10:23:24</t>
  </si>
  <si>
    <t>09.06.2022 10:23:27</t>
  </si>
  <si>
    <t>09.06.2022 10:23:29</t>
  </si>
  <si>
    <t>09.06.2022 10:23:30</t>
  </si>
  <si>
    <t>09.06.2022 10:23:32</t>
  </si>
  <si>
    <t>09.06.2022 10:23:50</t>
  </si>
  <si>
    <t>09.06.2022 10:23:51</t>
  </si>
  <si>
    <t>09.06.2022 10:25:00</t>
  </si>
  <si>
    <t>09.06.2022 10:25:03</t>
  </si>
  <si>
    <t>09.06.2022 10:25:05</t>
  </si>
  <si>
    <t>09.06.2022 10:25:06</t>
  </si>
  <si>
    <t>09.06.2022 10:25:08</t>
  </si>
  <si>
    <t>09.06.2022 10:25:09</t>
  </si>
  <si>
    <t>09.06.2022 10:25:12</t>
  </si>
  <si>
    <t>09.06.2022 10:25:14</t>
  </si>
  <si>
    <t>09.06.2022 10:25:33</t>
  </si>
  <si>
    <t>09.06.2022 10:25:36</t>
  </si>
  <si>
    <t>09.06.2022 10:25:38</t>
  </si>
  <si>
    <t>09.06.2022 10:25:39</t>
  </si>
  <si>
    <t>09.06.2022 10:25:41</t>
  </si>
  <si>
    <t>09.06.2022 10:25:42</t>
  </si>
  <si>
    <t>09.06.2022 10:25:45</t>
  </si>
  <si>
    <t>09.06.2022 10:25:47</t>
  </si>
  <si>
    <t>09.06.2022 10:25:48</t>
  </si>
  <si>
    <t>09.06.2022 10:25:50</t>
  </si>
  <si>
    <t>09.06.2022 10:25:51</t>
  </si>
  <si>
    <t>09.06.2022 10:25:53</t>
  </si>
  <si>
    <t>09.06.2022 10:25:56</t>
  </si>
  <si>
    <t>09.06.2022 10:25:57</t>
  </si>
  <si>
    <t>09.06.2022 10:25:59</t>
  </si>
  <si>
    <t>09.06.2022 10:26:00</t>
  </si>
  <si>
    <t>09.06.2022 10:26:03</t>
  </si>
  <si>
    <t>09.06.2022 10:26:05</t>
  </si>
  <si>
    <t>09.06.2022 10:26:06</t>
  </si>
  <si>
    <t>09.06.2022 10:26:12</t>
  </si>
  <si>
    <t>09.06.2022 10:26:14</t>
  </si>
  <si>
    <t>09.06.2022 10:26:15</t>
  </si>
  <si>
    <t>09.06.2022 10:27:11</t>
  </si>
  <si>
    <t>09.06.2022 10:27:14</t>
  </si>
  <si>
    <t>09.06.2022 10:27:15</t>
  </si>
  <si>
    <t>09.06.2022 10:28:12</t>
  </si>
  <si>
    <t>09.06.2022 10:28:14</t>
  </si>
  <si>
    <t>09.06.2022 10:28:15</t>
  </si>
  <si>
    <t>09.06.2022 10:28:17</t>
  </si>
  <si>
    <t>09.06.2022 10:28:20</t>
  </si>
  <si>
    <t>09.06.2022 10:28:21</t>
  </si>
  <si>
    <t>09.06.2022 10:28:24</t>
  </si>
  <si>
    <t>09.06.2022 10:28:27</t>
  </si>
  <si>
    <t>09.06.2022 10:28:28</t>
  </si>
  <si>
    <t>09.06.2022 10:28:30</t>
  </si>
  <si>
    <t>09.06.2022 10:28:32</t>
  </si>
  <si>
    <t>09.06.2022 10:28:33</t>
  </si>
  <si>
    <t>09.06.2022 10:28:57</t>
  </si>
  <si>
    <t>09.06.2022 10:29:24</t>
  </si>
  <si>
    <t>09.06.2022 10:29:26</t>
  </si>
  <si>
    <t>09.06.2022 10:29:27</t>
  </si>
  <si>
    <t>09.06.2022 10:29:29</t>
  </si>
  <si>
    <t>09.06.2022 10:29:32</t>
  </si>
  <si>
    <t>09.06.2022 10:29:56</t>
  </si>
  <si>
    <t>09.06.2022 10:29:57</t>
  </si>
  <si>
    <t>09.06.2022 10:30:12</t>
  </si>
  <si>
    <t>09.06.2022 10:30:15</t>
  </si>
  <si>
    <t>09.06.2022 10:30:16</t>
  </si>
  <si>
    <t>09.06.2022 10:30:18</t>
  </si>
  <si>
    <t>09.06.2022 10:30:19</t>
  </si>
  <si>
    <t>09.06.2022 10:30:21</t>
  </si>
  <si>
    <t>09.06.2022 10:30:27</t>
  </si>
  <si>
    <t>09.06.2022 10:30:32</t>
  </si>
  <si>
    <t>09.06.2022 10:30:33</t>
  </si>
  <si>
    <t>09.06.2022 10:30:35</t>
  </si>
  <si>
    <t>09.06.2022 10:30:36</t>
  </si>
  <si>
    <t>09.06.2022 10:30:38</t>
  </si>
  <si>
    <t>09.06.2022 10:30:51</t>
  </si>
  <si>
    <t>09.06.2022 10:30:54</t>
  </si>
  <si>
    <t>09.06.2022 10:30:56</t>
  </si>
  <si>
    <t>09.06.2022 10:30:57</t>
  </si>
  <si>
    <t>09.06.2022 10:30:58</t>
  </si>
  <si>
    <t>09.06.2022 10:31:00</t>
  </si>
  <si>
    <t>09.06.2022 10:31:29</t>
  </si>
  <si>
    <t>09.06.2022 10:31:31</t>
  </si>
  <si>
    <t>09.06.2022 10:31:33</t>
  </si>
  <si>
    <t>09.06.2022 10:31:34</t>
  </si>
  <si>
    <t>09.06.2022 10:31:36</t>
  </si>
  <si>
    <t>09.06.2022 10:31:57</t>
  </si>
  <si>
    <t>09.06.2022 10:31:59</t>
  </si>
  <si>
    <t>09.06.2022 10:32:00</t>
  </si>
  <si>
    <t>09.06.2022 10:32:02</t>
  </si>
  <si>
    <t>09.06.2022 10:32:12</t>
  </si>
  <si>
    <t>09.06.2022 10:32:14</t>
  </si>
  <si>
    <t>09.06.2022 10:32:15</t>
  </si>
  <si>
    <t>09.06.2022 10:32:16</t>
  </si>
  <si>
    <t>09.06.2022 10:32:18</t>
  </si>
  <si>
    <t>09.06.2022 10:32:58</t>
  </si>
  <si>
    <t>09.06.2022 10:33:00</t>
  </si>
  <si>
    <t>09.06.2022 10:33:02</t>
  </si>
  <si>
    <t>09.06.2022 10:33:03</t>
  </si>
  <si>
    <t>09.06.2022 10:33:04</t>
  </si>
  <si>
    <t>09.06.2022 10:33:38</t>
  </si>
  <si>
    <t>09.06.2022 10:33:41</t>
  </si>
  <si>
    <t>09.06.2022 10:33:42</t>
  </si>
  <si>
    <t>09.06.2022 10:33:44</t>
  </si>
  <si>
    <t>09.06.2022 10:33:46</t>
  </si>
  <si>
    <t>09.06.2022 10:33:48</t>
  </si>
  <si>
    <t>09.06.2022 10:33:49</t>
  </si>
  <si>
    <t>09.06.2022 10:33:51</t>
  </si>
  <si>
    <t>09.06.2022 10:34:03</t>
  </si>
  <si>
    <t>09.06.2022 10:34:05</t>
  </si>
  <si>
    <t>09.06.2022 10:34:08</t>
  </si>
  <si>
    <t>09.06.2022 10:34:09</t>
  </si>
  <si>
    <t>09.06.2022 10:34:11</t>
  </si>
  <si>
    <t>09.06.2022 10:34:12</t>
  </si>
  <si>
    <t>09.06.2022 10:34:15</t>
  </si>
  <si>
    <t>09.06.2022 10:34:17</t>
  </si>
  <si>
    <t>09.06.2022 10:34:18</t>
  </si>
  <si>
    <t>09.06.2022 10:34:19</t>
  </si>
  <si>
    <t>09.06.2022 10:34:45</t>
  </si>
  <si>
    <t>09.06.2022 10:34:47</t>
  </si>
  <si>
    <t>09.06.2022 10:34:48</t>
  </si>
  <si>
    <t>09.06.2022 10:34:50</t>
  </si>
  <si>
    <t>09.06.2022 10:34:51</t>
  </si>
  <si>
    <t>09.06.2022 10:34:52</t>
  </si>
  <si>
    <t>09.06.2022 10:35:06</t>
  </si>
  <si>
    <t>09.06.2022 10:35:40</t>
  </si>
  <si>
    <t>09.06.2022 10:35:42</t>
  </si>
  <si>
    <t>09.06.2022 10:35:43</t>
  </si>
  <si>
    <t>09.06.2022 10:35:45</t>
  </si>
  <si>
    <t>09.06.2022 10:36:06</t>
  </si>
  <si>
    <t>09.06.2022 10:36:07</t>
  </si>
  <si>
    <t>09.06.2022 10:36:09</t>
  </si>
  <si>
    <t>09.06.2022 10:36:11</t>
  </si>
  <si>
    <t>09.06.2022 10:36:12</t>
  </si>
  <si>
    <t>09.06.2022 10:36:15</t>
  </si>
  <si>
    <t>09.06.2022 10:36:16</t>
  </si>
  <si>
    <t>09.06.2022 10:36:18</t>
  </si>
  <si>
    <t>09.06.2022 10:36:34</t>
  </si>
  <si>
    <t>09.06.2022 10:36:49</t>
  </si>
  <si>
    <t>09.06.2022 10:36:51</t>
  </si>
  <si>
    <t>09.06.2022 10:36:52</t>
  </si>
  <si>
    <t>09.06.2022 10:37:46</t>
  </si>
  <si>
    <t>09.06.2022 10:37:48</t>
  </si>
  <si>
    <t>09.06.2022 10:37:49</t>
  </si>
  <si>
    <t>09.06.2022 10:37:51</t>
  </si>
  <si>
    <t>09.06.2022 10:37:52</t>
  </si>
  <si>
    <t>09.06.2022 10:37:57</t>
  </si>
  <si>
    <t>09.06.2022 10:37:59</t>
  </si>
  <si>
    <t>09.06.2022 10:38:00</t>
  </si>
  <si>
    <t>09.06.2022 10:38:09</t>
  </si>
  <si>
    <t>09.06.2022 10:38:11</t>
  </si>
  <si>
    <t>09.06.2022 10:38:14</t>
  </si>
  <si>
    <t>09.06.2022 10:38:15</t>
  </si>
  <si>
    <t>09.06.2022 10:38:17</t>
  </si>
  <si>
    <t>09.06.2022 10:38:18</t>
  </si>
  <si>
    <t>09.06.2022 10:38:24</t>
  </si>
  <si>
    <t>09.06.2022 10:38:25</t>
  </si>
  <si>
    <t>09.06.2022 10:38:27</t>
  </si>
  <si>
    <t>09.06.2022 10:39:10</t>
  </si>
  <si>
    <t>09.06.2022 10:39:14</t>
  </si>
  <si>
    <t>09.06.2022 10:39:17</t>
  </si>
  <si>
    <t>09.06.2022 10:39:18</t>
  </si>
  <si>
    <t>09.06.2022 10:40:03</t>
  </si>
  <si>
    <t>09.06.2022 10:40:05</t>
  </si>
  <si>
    <t>09.06.2022 10:40:06</t>
  </si>
  <si>
    <t>09.06.2022 10:40:09</t>
  </si>
  <si>
    <t>09.06.2022 10:40:10</t>
  </si>
  <si>
    <t>09.06.2022 10:40:12</t>
  </si>
  <si>
    <t>09.06.2022 10:40:14</t>
  </si>
  <si>
    <t>09.06.2022 10:40:16</t>
  </si>
  <si>
    <t>09.06.2022 10:40:18</t>
  </si>
  <si>
    <t>09.06.2022 10:40:20</t>
  </si>
  <si>
    <t>09.06.2022 10:40:21</t>
  </si>
  <si>
    <t>09.06.2022 10:40:38</t>
  </si>
  <si>
    <t>09.06.2022 10:40:39</t>
  </si>
  <si>
    <t>09.06.2022 10:40:40</t>
  </si>
  <si>
    <t>09.06.2022 10:40:43</t>
  </si>
  <si>
    <t>09.06.2022 10:40:45</t>
  </si>
  <si>
    <t>09.06.2022 10:40:47</t>
  </si>
  <si>
    <t>09.06.2022 10:40:48</t>
  </si>
  <si>
    <t>09.06.2022 10:40:51</t>
  </si>
  <si>
    <t>09.06.2022 10:40:53</t>
  </si>
  <si>
    <t>09.06.2022 10:40:54</t>
  </si>
  <si>
    <t>09.06.2022 10:40:56</t>
  </si>
  <si>
    <t>09.06.2022 10:40:57</t>
  </si>
  <si>
    <t>09.06.2022 10:40:59</t>
  </si>
  <si>
    <t>09.06.2022 10:41:00</t>
  </si>
  <si>
    <t>09.06.2022 10:41:02</t>
  </si>
  <si>
    <t>09.06.2022 10:41:03</t>
  </si>
  <si>
    <t>09.06.2022 10:41:05</t>
  </si>
  <si>
    <t>09.06.2022 10:41:08</t>
  </si>
  <si>
    <t>09.06.2022 10:41:09</t>
  </si>
  <si>
    <t>09.06.2022 10:41:11</t>
  </si>
  <si>
    <t>09.06.2022 10:41:14</t>
  </si>
  <si>
    <t>09.06.2022 10:41:17</t>
  </si>
  <si>
    <t>09.06.2022 10:41:18</t>
  </si>
  <si>
    <t>09.06.2022 10:41:20</t>
  </si>
  <si>
    <t>09.06.2022 10:41:21</t>
  </si>
  <si>
    <t>09.06.2022 10:41:36</t>
  </si>
  <si>
    <t>09.06.2022 10:41:38</t>
  </si>
  <si>
    <t>09.06.2022 10:41:41</t>
  </si>
  <si>
    <t>09.06.2022 10:41:42</t>
  </si>
  <si>
    <t>09.06.2022 10:41:43</t>
  </si>
  <si>
    <t>09.06.2022 10:41:58</t>
  </si>
  <si>
    <t>09.06.2022 10:42:00</t>
  </si>
  <si>
    <t>09.06.2022 10:42:01</t>
  </si>
  <si>
    <t>09.06.2022 10:42:14</t>
  </si>
  <si>
    <t>09.06.2022 10:42:15</t>
  </si>
  <si>
    <t>09.06.2022 10:42:16</t>
  </si>
  <si>
    <t>09.06.2022 10:42:17</t>
  </si>
  <si>
    <t>09.06.2022 10:42:20</t>
  </si>
  <si>
    <t>09.06.2022 10:42:34</t>
  </si>
  <si>
    <t>09.06.2022 10:42:35</t>
  </si>
  <si>
    <t>09.06.2022 10:42:37</t>
  </si>
  <si>
    <t>09.06.2022 10:42:38</t>
  </si>
  <si>
    <t>09.06.2022 10:42:40</t>
  </si>
  <si>
    <t>09.06.2022 10:42:41</t>
  </si>
  <si>
    <t>09.06.2022 10:42:52</t>
  </si>
  <si>
    <t>09.06.2022 10:42:53</t>
  </si>
  <si>
    <t>09.06.2022 10:42:55</t>
  </si>
  <si>
    <t>09.06.2022 10:42:59</t>
  </si>
  <si>
    <t>09.06.2022 10:43:01</t>
  </si>
  <si>
    <t>09.06.2022 10:43:26</t>
  </si>
  <si>
    <t>09.06.2022 10:43:28</t>
  </si>
  <si>
    <t>09.06.2022 10:43:37</t>
  </si>
  <si>
    <t>09.06.2022 10:43:38</t>
  </si>
  <si>
    <t>09.06.2022 10:43:40</t>
  </si>
  <si>
    <t>09.06.2022 10:43:52</t>
  </si>
  <si>
    <t>09.06.2022 10:43:55</t>
  </si>
  <si>
    <t>09.06.2022 10:43:56</t>
  </si>
  <si>
    <t>09.06.2022 10:43:58</t>
  </si>
  <si>
    <t>09.06.2022 10:43:59</t>
  </si>
  <si>
    <t>09.06.2022 10:44:32</t>
  </si>
  <si>
    <t>09.06.2022 10:44:34</t>
  </si>
  <si>
    <t>09.06.2022 10:44:35</t>
  </si>
  <si>
    <t>09.06.2022 10:44:56</t>
  </si>
  <si>
    <t>09.06.2022 10:44:58</t>
  </si>
  <si>
    <t>09.06.2022 10:44:59</t>
  </si>
  <si>
    <t>09.06.2022 10:45:01</t>
  </si>
  <si>
    <t>09.06.2022 10:45:02</t>
  </si>
  <si>
    <t>09.06.2022 10:45:04</t>
  </si>
  <si>
    <t>09.06.2022 10:45:07</t>
  </si>
  <si>
    <t>09.06.2022 10:45:08</t>
  </si>
  <si>
    <t>09.06.2022 10:45:10</t>
  </si>
  <si>
    <t>09.06.2022 10:45:22</t>
  </si>
  <si>
    <t>09.06.2022 10:45:23</t>
  </si>
  <si>
    <t>09.06.2022 10:45:25</t>
  </si>
  <si>
    <t>09.06.2022 10:45:49</t>
  </si>
  <si>
    <t>09.06.2022 10:45:50</t>
  </si>
  <si>
    <t>09.06.2022 10:45:52</t>
  </si>
  <si>
    <t>09.06.2022 10:45:53</t>
  </si>
  <si>
    <t>09.06.2022 10:45:55</t>
  </si>
  <si>
    <t>09.06.2022 10:45:58</t>
  </si>
  <si>
    <t>09.06.2022 10:46:22</t>
  </si>
  <si>
    <t>09.06.2022 10:46:23</t>
  </si>
  <si>
    <t>09.06.2022 10:46:25</t>
  </si>
  <si>
    <t>09.06.2022 10:46:26</t>
  </si>
  <si>
    <t>09.06.2022 10:46:28</t>
  </si>
  <si>
    <t>09.06.2022 10:46:32</t>
  </si>
  <si>
    <t>09.06.2022 10:46:34</t>
  </si>
  <si>
    <t>09.06.2022 10:46:35</t>
  </si>
  <si>
    <t>09.06.2022 10:46:37</t>
  </si>
  <si>
    <t>09.06.2022 10:46:56</t>
  </si>
  <si>
    <t>09.06.2022 10:46:58</t>
  </si>
  <si>
    <t>09.06.2022 10:46:59</t>
  </si>
  <si>
    <t>09.06.2022 10:47:01</t>
  </si>
  <si>
    <t>09.06.2022 10:47:34</t>
  </si>
  <si>
    <t>09.06.2022 10:47:35</t>
  </si>
  <si>
    <t>09.06.2022 10:47:37</t>
  </si>
  <si>
    <t>09.06.2022 10:47:38</t>
  </si>
  <si>
    <t>09.06.2022 10:48:08</t>
  </si>
  <si>
    <t>09.06.2022 10:48:10</t>
  </si>
  <si>
    <t>09.06.2022 10:48:11</t>
  </si>
  <si>
    <t>09.06.2022 10:48:13</t>
  </si>
  <si>
    <t>09.06.2022 10:48:26</t>
  </si>
  <si>
    <t>09.06.2022 10:48:28</t>
  </si>
  <si>
    <t>09.06.2022 10:48:29</t>
  </si>
  <si>
    <t>09.06.2022 10:48:31</t>
  </si>
  <si>
    <t>09.06.2022 10:48:32</t>
  </si>
  <si>
    <t>09.06.2022 10:48:53</t>
  </si>
  <si>
    <t>09.06.2022 10:48:55</t>
  </si>
  <si>
    <t>09.06.2022 10:48:56</t>
  </si>
  <si>
    <t>09.06.2022 10:48:58</t>
  </si>
  <si>
    <t>09.06.2022 10:49:02</t>
  </si>
  <si>
    <t>09.06.2022 10:49:04</t>
  </si>
  <si>
    <t>09.06.2022 10:49:05</t>
  </si>
  <si>
    <t>09.06.2022 10:49:07</t>
  </si>
  <si>
    <t>09.06.2022 10:49:43</t>
  </si>
  <si>
    <t>09.06.2022 10:49:46</t>
  </si>
  <si>
    <t>09.06.2022 10:49:47</t>
  </si>
  <si>
    <t>09.06.2022 10:51:25</t>
  </si>
  <si>
    <t>09.06.2022 10:51:26</t>
  </si>
  <si>
    <t>09.06.2022 10:51:28</t>
  </si>
  <si>
    <t>09.06.2022 10:51:29</t>
  </si>
  <si>
    <t>09.06.2022 10:51:38</t>
  </si>
  <si>
    <t>09.06.2022 10:51:40</t>
  </si>
  <si>
    <t>09.06.2022 10:51:41</t>
  </si>
  <si>
    <t>09.06.2022 10:51:43</t>
  </si>
  <si>
    <t>09.06.2022 10:51:44</t>
  </si>
  <si>
    <t>09.06.2022 10:51:46</t>
  </si>
  <si>
    <t>09.06.2022 10:53:35</t>
  </si>
  <si>
    <t>09.06.2022 10:53:38</t>
  </si>
  <si>
    <t>09.06.2022 10:53:40</t>
  </si>
  <si>
    <t>09.06.2022 10:53:41</t>
  </si>
  <si>
    <t>09.06.2022 10:53:43</t>
  </si>
  <si>
    <t>09.06.2022 10:53:44</t>
  </si>
  <si>
    <t>09.06.2022 10:53:46</t>
  </si>
  <si>
    <t>09.06.2022 10:53:58</t>
  </si>
  <si>
    <t>09.06.2022 10:54:01</t>
  </si>
  <si>
    <t>09.06.2022 10:54:02</t>
  </si>
  <si>
    <t>09.06.2022 10:54:04</t>
  </si>
  <si>
    <t>09.06.2022 10:54:19</t>
  </si>
  <si>
    <t>09.06.2022 10:54:20</t>
  </si>
  <si>
    <t>09.06.2022 10:54:22</t>
  </si>
  <si>
    <t>09.06.2022 10:54:23</t>
  </si>
  <si>
    <t>09.06.2022 10:54:25</t>
  </si>
  <si>
    <t>09.06.2022 10:54:26</t>
  </si>
  <si>
    <t>09.06.2022 10:54:28</t>
  </si>
  <si>
    <t>09.06.2022 10:54:44</t>
  </si>
  <si>
    <t>09.06.2022 10:54:47</t>
  </si>
  <si>
    <t>09.06.2022 10:54:49</t>
  </si>
  <si>
    <t>09.06.2022 10:54:55</t>
  </si>
  <si>
    <t>09.06.2022 10:54:56</t>
  </si>
  <si>
    <t>09.06.2022 10:55:56</t>
  </si>
  <si>
    <t>09.06.2022 10:55:59</t>
  </si>
  <si>
    <t>09.06.2022 10:56:01</t>
  </si>
  <si>
    <t>09.06.2022 10:56:02</t>
  </si>
  <si>
    <t>09.06.2022 10:56:04</t>
  </si>
  <si>
    <t>09.06.2022 10:56:05</t>
  </si>
  <si>
    <t>09.06.2022 10:56:10</t>
  </si>
  <si>
    <t>09.06.2022 10:56:11</t>
  </si>
  <si>
    <t>09.06.2022 10:56:13</t>
  </si>
  <si>
    <t>09.06.2022 10:56:14</t>
  </si>
  <si>
    <t>09.06.2022 10:56:59</t>
  </si>
  <si>
    <t>09.06.2022 10:57:01</t>
  </si>
  <si>
    <t>09.06.2022 10:57:02</t>
  </si>
  <si>
    <t>09.06.2022 10:57:04</t>
  </si>
  <si>
    <t>09.06.2022 10:57:05</t>
  </si>
  <si>
    <t>09.06.2022 10:57:07</t>
  </si>
  <si>
    <t>09.06.2022 10:57:08</t>
  </si>
  <si>
    <t>09.06.2022 10:57:10</t>
  </si>
  <si>
    <t>09.06.2022 10:58:02</t>
  </si>
  <si>
    <t>09.06.2022 10:58:04</t>
  </si>
  <si>
    <t>09.06.2022 10:58:05</t>
  </si>
  <si>
    <t>09.06.2022 10:58:10</t>
  </si>
  <si>
    <t>09.06.2022 10:58:11</t>
  </si>
  <si>
    <t>09.06.2022 10:58:13</t>
  </si>
  <si>
    <t>09.06.2022 10:58:19</t>
  </si>
  <si>
    <t>09.06.2022 10:58:20</t>
  </si>
  <si>
    <t>09.06.2022 10:58:22</t>
  </si>
  <si>
    <t>09.06.2022 10:58:58</t>
  </si>
  <si>
    <t>09.06.2022 10:58:59</t>
  </si>
  <si>
    <t>09.06.2022 10:59:01</t>
  </si>
  <si>
    <t>09.06.2022 10:59:02</t>
  </si>
  <si>
    <t>09.06.2022 10:59:04</t>
  </si>
  <si>
    <t>09.06.2022 10:59:38</t>
  </si>
  <si>
    <t>09.06.2022 10:59:41</t>
  </si>
  <si>
    <t>09.06.2022 10:59:43</t>
  </si>
  <si>
    <t>09.06.2022 10:59:58</t>
  </si>
  <si>
    <t>09.06.2022 10:59:59</t>
  </si>
  <si>
    <t>09.06.2022 11:00:01</t>
  </si>
  <si>
    <t>09.06.2022 11:00:07</t>
  </si>
  <si>
    <t>09.06.2022 11:00:08</t>
  </si>
  <si>
    <t>09.06.2022 11:00:10</t>
  </si>
  <si>
    <t>09.06.2022 11:00:20</t>
  </si>
  <si>
    <t>09.06.2022 11:00:22</t>
  </si>
  <si>
    <t>09.06.2022 11:00:23</t>
  </si>
  <si>
    <t>09.06.2022 11:00:32</t>
  </si>
  <si>
    <t>09.06.2022 11:00:34</t>
  </si>
  <si>
    <t>09.06.2022 11:00:35</t>
  </si>
  <si>
    <t>09.06.2022 11:00:41</t>
  </si>
  <si>
    <t>09.06.2022 11:00:43</t>
  </si>
  <si>
    <t>09.06.2022 11:00:44</t>
  </si>
  <si>
    <t>09.06.2022 11:00:46</t>
  </si>
  <si>
    <t>09.06.2022 11:00:47</t>
  </si>
  <si>
    <t>09.06.2022 11:00:49</t>
  </si>
  <si>
    <t>09.06.2022 11:00:50</t>
  </si>
  <si>
    <t>09.06.2022 11:00:52</t>
  </si>
  <si>
    <t>09.06.2022 11:01:08</t>
  </si>
  <si>
    <t>09.06.2022 11:01:10</t>
  </si>
  <si>
    <t>09.06.2022 11:01:11</t>
  </si>
  <si>
    <t>09.06.2022 11:01:13</t>
  </si>
  <si>
    <t>09.06.2022 11:01:37</t>
  </si>
  <si>
    <t>09.06.2022 11:01:38</t>
  </si>
  <si>
    <t>09.06.2022 11:01:40</t>
  </si>
  <si>
    <t>09.06.2022 11:01:41</t>
  </si>
  <si>
    <t>09.06.2022 11:01:49</t>
  </si>
  <si>
    <t>09.06.2022 11:01:52</t>
  </si>
  <si>
    <t>09.06.2022 11:01:53</t>
  </si>
  <si>
    <t>09.06.2022 11:01:55</t>
  </si>
  <si>
    <t>09.06.2022 11:01:56</t>
  </si>
  <si>
    <t>09.06.2022 11:01:58</t>
  </si>
  <si>
    <t>09.06.2022 11:01:59</t>
  </si>
  <si>
    <t>09.06.2022 11:02:23</t>
  </si>
  <si>
    <t>09.06.2022 11:02:25</t>
  </si>
  <si>
    <t>09.06.2022 11:02:26</t>
  </si>
  <si>
    <t>09.06.2022 11:02:28</t>
  </si>
  <si>
    <t>09.06.2022 11:02:31</t>
  </si>
  <si>
    <t>09.06.2022 11:04:09</t>
  </si>
  <si>
    <t>09.06.2022 11:04:12</t>
  </si>
  <si>
    <t>09.06.2022 11:04:14</t>
  </si>
  <si>
    <t>09.06.2022 11:04:26</t>
  </si>
  <si>
    <t>09.06.2022 11:04:27</t>
  </si>
  <si>
    <t>09.06.2022 11:04:29</t>
  </si>
  <si>
    <t>09.06.2022 11:04:30</t>
  </si>
  <si>
    <t>09.06.2022 11:04:32</t>
  </si>
  <si>
    <t>09.06.2022 11:04:33</t>
  </si>
  <si>
    <t>09.06.2022 11:04:35</t>
  </si>
  <si>
    <t>09.06.2022 11:04:36</t>
  </si>
  <si>
    <t>09.06.2022 11:04:53</t>
  </si>
  <si>
    <t>09.06.2022 11:04:55</t>
  </si>
  <si>
    <t>09.06.2022 11:04:56</t>
  </si>
  <si>
    <t>09.06.2022 11:04:57</t>
  </si>
  <si>
    <t>09.06.2022 11:04:59</t>
  </si>
  <si>
    <t>09.06.2022 11:05:01</t>
  </si>
  <si>
    <t>09.06.2022 11:05:02</t>
  </si>
  <si>
    <t>09.06.2022 11:05:03</t>
  </si>
  <si>
    <t>09.06.2022 11:06:14</t>
  </si>
  <si>
    <t>09.06.2022 11:06:15</t>
  </si>
  <si>
    <t>09.06.2022 11:06:17</t>
  </si>
  <si>
    <t>09.06.2022 11:06:32</t>
  </si>
  <si>
    <t>09.06.2022 11:06:36</t>
  </si>
  <si>
    <t>09.06.2022 11:06:38</t>
  </si>
  <si>
    <t>09.06.2022 11:06:39</t>
  </si>
  <si>
    <t>09.06.2022 11:06:41</t>
  </si>
  <si>
    <t>09.06.2022 11:06:42</t>
  </si>
  <si>
    <t>09.06.2022 11:06:44</t>
  </si>
  <si>
    <t>09.06.2022 11:07:05</t>
  </si>
  <si>
    <t>09.06.2022 11:07:07</t>
  </si>
  <si>
    <t>09.06.2022 11:07:08</t>
  </si>
  <si>
    <t>09.06.2022 11:07:09</t>
  </si>
  <si>
    <t>09.06.2022 11:07:11</t>
  </si>
  <si>
    <t>09.06.2022 11:07:30</t>
  </si>
  <si>
    <t>09.06.2022 11:07:32</t>
  </si>
  <si>
    <t>09.06.2022 11:07:33</t>
  </si>
  <si>
    <t>09.06.2022 11:07:35</t>
  </si>
  <si>
    <t>09.06.2022 11:07:38</t>
  </si>
  <si>
    <t>09.06.2022 11:07:59</t>
  </si>
  <si>
    <t>09.06.2022 11:08:00</t>
  </si>
  <si>
    <t>09.06.2022 11:08:02</t>
  </si>
  <si>
    <t>09.06.2022 11:08:03</t>
  </si>
  <si>
    <t>09.06.2022 11:08:05</t>
  </si>
  <si>
    <t>09.06.2022 11:08:06</t>
  </si>
  <si>
    <t>09.06.2022 11:08:47</t>
  </si>
  <si>
    <t>09.06.2022 11:08:48</t>
  </si>
  <si>
    <t>09.06.2022 11:08:50</t>
  </si>
  <si>
    <t>09.06.2022 11:08:51</t>
  </si>
  <si>
    <t>09.06.2022 11:08:53</t>
  </si>
  <si>
    <t>09.06.2022 11:08:54</t>
  </si>
  <si>
    <t>09.06.2022 11:08:56</t>
  </si>
  <si>
    <t>09.06.2022 11:09:02</t>
  </si>
  <si>
    <t>09.06.2022 11:09:05</t>
  </si>
  <si>
    <t>09.06.2022 11:09:06</t>
  </si>
  <si>
    <t>09.06.2022 11:09:08</t>
  </si>
  <si>
    <t>09.06.2022 11:09:53</t>
  </si>
  <si>
    <t>09.06.2022 11:09:54</t>
  </si>
  <si>
    <t>09.06.2022 11:09:56</t>
  </si>
  <si>
    <t>09.06.2022 11:10:14</t>
  </si>
  <si>
    <t>09.06.2022 11:10:15</t>
  </si>
  <si>
    <t>09.06.2022 11:10:17</t>
  </si>
  <si>
    <t>09.06.2022 11:10:18</t>
  </si>
  <si>
    <t>09.06.2022 11:11:14</t>
  </si>
  <si>
    <t>09.06.2022 11:11:15</t>
  </si>
  <si>
    <t>09.06.2022 11:11:17</t>
  </si>
  <si>
    <t>09.06.2022 11:11:18</t>
  </si>
  <si>
    <t>09.06.2022 11:11:20</t>
  </si>
  <si>
    <t>09.06.2022 11:11:21</t>
  </si>
  <si>
    <t>09.06.2022 11:11:24</t>
  </si>
  <si>
    <t>09.06.2022 11:11:27</t>
  </si>
  <si>
    <t>09.06.2022 11:11:29</t>
  </si>
  <si>
    <t>09.06.2022 11:11:30</t>
  </si>
  <si>
    <t>09.06.2022 11:11:33</t>
  </si>
  <si>
    <t>09.06.2022 11:11:35</t>
  </si>
  <si>
    <t>09.06.2022 11:11:36</t>
  </si>
  <si>
    <t>09.06.2022 11:11:38</t>
  </si>
  <si>
    <t>09.06.2022 11:11:47</t>
  </si>
  <si>
    <t>09.06.2022 11:11:48</t>
  </si>
  <si>
    <t>09.06.2022 11:11:49</t>
  </si>
  <si>
    <t>09.06.2022 11:11:51</t>
  </si>
  <si>
    <t>09.06.2022 11:11:52</t>
  </si>
  <si>
    <t>09.06.2022 11:12:11</t>
  </si>
  <si>
    <t>09.06.2022 11:12:13</t>
  </si>
  <si>
    <t>09.06.2022 11:12:15</t>
  </si>
  <si>
    <t>09.06.2022 11:12:16</t>
  </si>
  <si>
    <t>09.06.2022 11:12:30</t>
  </si>
  <si>
    <t>09.06.2022 11:12:33</t>
  </si>
  <si>
    <t>09.06.2022 11:12:34</t>
  </si>
  <si>
    <t>09.06.2022 11:12:36</t>
  </si>
  <si>
    <t>09.06.2022 11:13:50</t>
  </si>
  <si>
    <t>09.06.2022 11:13:53</t>
  </si>
  <si>
    <t>09.06.2022 11:13:54</t>
  </si>
  <si>
    <t>09.06.2022 11:13:56</t>
  </si>
  <si>
    <t>09.06.2022 11:13:57</t>
  </si>
  <si>
    <t>09.06.2022 11:13:59</t>
  </si>
  <si>
    <t>09.06.2022 11:14:00</t>
  </si>
  <si>
    <t>09.06.2022 11:14:02</t>
  </si>
  <si>
    <t>09.06.2022 11:14:27</t>
  </si>
  <si>
    <t>09.06.2022 11:14:28</t>
  </si>
  <si>
    <t>09.06.2022 11:14:30</t>
  </si>
  <si>
    <t>09.06.2022 11:14:31</t>
  </si>
  <si>
    <t>09.06.2022 11:14:41</t>
  </si>
  <si>
    <t>09.06.2022 11:14:42</t>
  </si>
  <si>
    <t>09.06.2022 11:14:43</t>
  </si>
  <si>
    <t>09.06.2022 11:14:45</t>
  </si>
  <si>
    <t>09.06.2022 11:14:46</t>
  </si>
  <si>
    <t>09.06.2022 11:15:37</t>
  </si>
  <si>
    <t>09.06.2022 11:15:39</t>
  </si>
  <si>
    <t>09.06.2022 11:15:40</t>
  </si>
  <si>
    <t>09.06.2022 11:15:42</t>
  </si>
  <si>
    <t>09.06.2022 11:15:43</t>
  </si>
  <si>
    <t>09.06.2022 11:15:45</t>
  </si>
  <si>
    <t>09.06.2022 11:15:46</t>
  </si>
  <si>
    <t>09.06.2022 11:15:48</t>
  </si>
  <si>
    <t>09.06.2022 11:15:49</t>
  </si>
  <si>
    <t>09.06.2022 11:17:29</t>
  </si>
  <si>
    <t>09.06.2022 11:18:46</t>
  </si>
  <si>
    <t>09.06.2022 11:18:48</t>
  </si>
  <si>
    <t>09.06.2022 11:18:49</t>
  </si>
  <si>
    <t>09.06.2022 11:18:51</t>
  </si>
  <si>
    <t>09.06.2022 11:18:52</t>
  </si>
  <si>
    <t>09.06.2022 11:18:54</t>
  </si>
  <si>
    <t>09.06.2022 11:19:01</t>
  </si>
  <si>
    <t>09.06.2022 11:19:03</t>
  </si>
  <si>
    <t>09.06.2022 11:19:04</t>
  </si>
  <si>
    <t>09.06.2022 11:19:06</t>
  </si>
  <si>
    <t>09.06.2022 11:19:27</t>
  </si>
  <si>
    <t>09.06.2022 11:19:30</t>
  </si>
  <si>
    <t>09.06.2022 11:19:32</t>
  </si>
  <si>
    <t>09.06.2022 11:19:33</t>
  </si>
  <si>
    <t>09.06.2022 11:19:34</t>
  </si>
  <si>
    <t>09.06.2022 11:19:48</t>
  </si>
  <si>
    <t>09.06.2022 11:19:50</t>
  </si>
  <si>
    <t>09.06.2022 11:19:51</t>
  </si>
  <si>
    <t>09.06.2022 11:19:52</t>
  </si>
  <si>
    <t>09.06.2022 11:19:54</t>
  </si>
  <si>
    <t>09.06.2022 11:20:32</t>
  </si>
  <si>
    <t>09.06.2022 11:20:33</t>
  </si>
  <si>
    <t>09.06.2022 11:20:34</t>
  </si>
  <si>
    <t>09.06.2022 11:20:36</t>
  </si>
  <si>
    <t>09.06.2022 11:20:50</t>
  </si>
  <si>
    <t>09.06.2022 11:20:51</t>
  </si>
  <si>
    <t>09.06.2022 11:20:53</t>
  </si>
  <si>
    <t>09.06.2022 11:20:54</t>
  </si>
  <si>
    <t>09.06.2022 11:20:55</t>
  </si>
  <si>
    <t>09.06.2022 11:20:57</t>
  </si>
  <si>
    <t>09.06.2022 11:20:58</t>
  </si>
  <si>
    <t>09.06.2022 11:21:00</t>
  </si>
  <si>
    <t>09.06.2022 11:21:01</t>
  </si>
  <si>
    <t>09.06.2022 11:21:05</t>
  </si>
  <si>
    <t>09.06.2022 11:21:06</t>
  </si>
  <si>
    <t>09.06.2022 11:21:07</t>
  </si>
  <si>
    <t>09.06.2022 11:21:15</t>
  </si>
  <si>
    <t>09.06.2022 11:21:16</t>
  </si>
  <si>
    <t>09.06.2022 11:21:18</t>
  </si>
  <si>
    <t>09.06.2022 11:21:19</t>
  </si>
  <si>
    <t>09.06.2022 11:22:06</t>
  </si>
  <si>
    <t>09.06.2022 11:22:07</t>
  </si>
  <si>
    <t>09.06.2022 11:22:09</t>
  </si>
  <si>
    <t>09.06.2022 11:22:10</t>
  </si>
  <si>
    <t>09.06.2022 11:22:13</t>
  </si>
  <si>
    <t>09.06.2022 11:22:15</t>
  </si>
  <si>
    <t>09.06.2022 11:22:17</t>
  </si>
  <si>
    <t>09.06.2022 11:22:18</t>
  </si>
  <si>
    <t>09.06.2022 11:22:19</t>
  </si>
  <si>
    <t>09.06.2022 11:22:44</t>
  </si>
  <si>
    <t>09.06.2022 11:22:45</t>
  </si>
  <si>
    <t>09.06.2022 11:22:47</t>
  </si>
  <si>
    <t>09.06.2022 11:23:57</t>
  </si>
  <si>
    <t>09.06.2022 11:24:00</t>
  </si>
  <si>
    <t>09.06.2022 11:24:02</t>
  </si>
  <si>
    <t>09.06.2022 11:24:03</t>
  </si>
  <si>
    <t>09.06.2022 11:24:04</t>
  </si>
  <si>
    <t>09.06.2022 11:24:09</t>
  </si>
  <si>
    <t>09.06.2022 11:24:10</t>
  </si>
  <si>
    <t>09.06.2022 11:24:12</t>
  </si>
  <si>
    <t>09.06.2022 11:24:42</t>
  </si>
  <si>
    <t>09.06.2022 11:24:44</t>
  </si>
  <si>
    <t>09.06.2022 11:24:45</t>
  </si>
  <si>
    <t>09.06.2022 11:24:49</t>
  </si>
  <si>
    <t>09.06.2022 11:24:52</t>
  </si>
  <si>
    <t>09.06.2022 11:24:54</t>
  </si>
  <si>
    <t>09.06.2022 11:24:55</t>
  </si>
  <si>
    <t>09.06.2022 11:25:00</t>
  </si>
  <si>
    <t>09.06.2022 11:25:02</t>
  </si>
  <si>
    <t>09.06.2022 11:25:03</t>
  </si>
  <si>
    <t>09.06.2022 11:25:05</t>
  </si>
  <si>
    <t>09.06.2022 11:25:06</t>
  </si>
  <si>
    <t>09.06.2022 11:25:29</t>
  </si>
  <si>
    <t>09.06.2022 11:25:30</t>
  </si>
  <si>
    <t>09.06.2022 11:25:32</t>
  </si>
  <si>
    <t>09.06.2022 11:25:33</t>
  </si>
  <si>
    <t>09.06.2022 11:25:45</t>
  </si>
  <si>
    <t>09.06.2022 11:25:47</t>
  </si>
  <si>
    <t>09.06.2022 11:25:48</t>
  </si>
  <si>
    <t>09.06.2022 11:25:50</t>
  </si>
  <si>
    <t>09.06.2022 11:26:03</t>
  </si>
  <si>
    <t>09.06.2022 11:26:06</t>
  </si>
  <si>
    <t>09.06.2022 11:26:07</t>
  </si>
  <si>
    <t>09.06.2022 11:26:09</t>
  </si>
  <si>
    <t>09.06.2022 11:26:12</t>
  </si>
  <si>
    <t>09.06.2022 11:26:15</t>
  </si>
  <si>
    <t>09.06.2022 11:26:16</t>
  </si>
  <si>
    <t>09.06.2022 11:26:18</t>
  </si>
  <si>
    <t>09.06.2022 11:26:38</t>
  </si>
  <si>
    <t>09.06.2022 11:26:39</t>
  </si>
  <si>
    <t>09.06.2022 11:26:41</t>
  </si>
  <si>
    <t>09.06.2022 11:26:42</t>
  </si>
  <si>
    <t>09.06.2022 11:26:43</t>
  </si>
  <si>
    <t>09.06.2022 11:26:45</t>
  </si>
  <si>
    <t>09.06.2022 11:26:47</t>
  </si>
  <si>
    <t>09.06.2022 11:26:48</t>
  </si>
  <si>
    <t>09.06.2022 11:26:49</t>
  </si>
  <si>
    <t>09.06.2022 11:26:51</t>
  </si>
  <si>
    <t>09.06.2022 11:27:26</t>
  </si>
  <si>
    <t>09.06.2022 11:27:43</t>
  </si>
  <si>
    <t>09.06.2022 11:27:45</t>
  </si>
  <si>
    <t>09.06.2022 11:27:46</t>
  </si>
  <si>
    <t>09.06.2022 11:27:48</t>
  </si>
  <si>
    <t>09.06.2022 11:27:49</t>
  </si>
  <si>
    <t>09.06.2022 11:27:51</t>
  </si>
  <si>
    <t>09.06.2022 11:27:52</t>
  </si>
  <si>
    <t>09.06.2022 11:27:54</t>
  </si>
  <si>
    <t>09.06.2022 11:28:03</t>
  </si>
  <si>
    <t>09.06.2022 11:28:05</t>
  </si>
  <si>
    <t>09.06.2022 11:28:06</t>
  </si>
  <si>
    <t>09.06.2022 11:28:08</t>
  </si>
  <si>
    <t>09.06.2022 11:28:09</t>
  </si>
  <si>
    <t>09.06.2022 11:28:11</t>
  </si>
  <si>
    <t>09.06.2022 11:28:12</t>
  </si>
  <si>
    <t>09.06.2022 11:28:13</t>
  </si>
  <si>
    <t>09.06.2022 11:28:20</t>
  </si>
  <si>
    <t>09.06.2022 11:28:21</t>
  </si>
  <si>
    <t>09.06.2022 11:28:22</t>
  </si>
  <si>
    <t>09.06.2022 11:28:49</t>
  </si>
  <si>
    <t>09.06.2022 11:28:51</t>
  </si>
  <si>
    <t>09.06.2022 11:28:52</t>
  </si>
  <si>
    <t>09.06.2022 11:28:54</t>
  </si>
  <si>
    <t>09.06.2022 11:28:55</t>
  </si>
  <si>
    <t>09.06.2022 11:29:15</t>
  </si>
  <si>
    <t>09.06.2022 11:29:16</t>
  </si>
  <si>
    <t>09.06.2022 11:29:18</t>
  </si>
  <si>
    <t>09.06.2022 11:29:23</t>
  </si>
  <si>
    <t>09.06.2022 11:29:24</t>
  </si>
  <si>
    <t>09.06.2022 11:29:25</t>
  </si>
  <si>
    <t>09.06.2022 11:29:27</t>
  </si>
  <si>
    <t>09.06.2022 11:29:59</t>
  </si>
  <si>
    <t>09.06.2022 11:30:00</t>
  </si>
  <si>
    <t>09.06.2022 11:30:01</t>
  </si>
  <si>
    <t>09.06.2022 11:30:03</t>
  </si>
  <si>
    <t>09.06.2022 11:30:05</t>
  </si>
  <si>
    <t>09.06.2022 11:30:08</t>
  </si>
  <si>
    <t>09.06.2022 11:30:09</t>
  </si>
  <si>
    <t>09.06.2022 11:30:11</t>
  </si>
  <si>
    <t>09.06.2022 11:30:12</t>
  </si>
  <si>
    <t>09.06.2022 11:30:28</t>
  </si>
  <si>
    <t>09.06.2022 11:30:30</t>
  </si>
  <si>
    <t>09.06.2022 11:30:31</t>
  </si>
  <si>
    <t>09.06.2022 11:30:33</t>
  </si>
  <si>
    <t>09.06.2022 11:30:34</t>
  </si>
  <si>
    <t>09.06.2022 11:30:36</t>
  </si>
  <si>
    <t>09.06.2022 11:31:00</t>
  </si>
  <si>
    <t>09.06.2022 11:31:01</t>
  </si>
  <si>
    <t>09.06.2022 11:31:15</t>
  </si>
  <si>
    <t>09.06.2022 11:31:16</t>
  </si>
  <si>
    <t>09.06.2022 11:31:18</t>
  </si>
  <si>
    <t>09.06.2022 11:31:19</t>
  </si>
  <si>
    <t>09.06.2022 11:31:21</t>
  </si>
  <si>
    <t>09.06.2022 11:31:22</t>
  </si>
  <si>
    <t>09.06.2022 11:32:06</t>
  </si>
  <si>
    <t>09.06.2022 11:32:07</t>
  </si>
  <si>
    <t>09.06.2022 11:32:09</t>
  </si>
  <si>
    <t>09.06.2022 11:32:10</t>
  </si>
  <si>
    <t>09.06.2022 11:32:12</t>
  </si>
  <si>
    <t>09.06.2022 11:32:13</t>
  </si>
  <si>
    <t>09.06.2022 11:32:15</t>
  </si>
  <si>
    <t>09.06.2022 11:32:16</t>
  </si>
  <si>
    <t>09.06.2022 11:32:24</t>
  </si>
  <si>
    <t>09.06.2022 11:32:25</t>
  </si>
  <si>
    <t>09.06.2022 11:32:27</t>
  </si>
  <si>
    <t>09.06.2022 11:32:28</t>
  </si>
  <si>
    <t>09.06.2022 11:32:45</t>
  </si>
  <si>
    <t>09.06.2022 11:32:48</t>
  </si>
  <si>
    <t>09.06.2022 11:32:49</t>
  </si>
  <si>
    <t>09.06.2022 11:32:51</t>
  </si>
  <si>
    <t>09.06.2022 11:32:52</t>
  </si>
  <si>
    <t>09.06.2022 11:32:54</t>
  </si>
  <si>
    <t>09.06.2022 11:32:55</t>
  </si>
  <si>
    <t>09.06.2022 11:32:57</t>
  </si>
  <si>
    <t>09.06.2022 11:33:04</t>
  </si>
  <si>
    <t>09.06.2022 11:33:06</t>
  </si>
  <si>
    <t>09.06.2022 11:33:07</t>
  </si>
  <si>
    <t>09.06.2022 11:33:09</t>
  </si>
  <si>
    <t>09.06.2022 11:33:10</t>
  </si>
  <si>
    <t>09.06.2022 11:33:12</t>
  </si>
  <si>
    <t>09.06.2022 11:33:13</t>
  </si>
  <si>
    <t>09.06.2022 11:33:16</t>
  </si>
  <si>
    <t>09.06.2022 11:33:19</t>
  </si>
  <si>
    <t>09.06.2022 11:33:21</t>
  </si>
  <si>
    <t>09.06.2022 11:33:22</t>
  </si>
  <si>
    <t>09.06.2022 11:33:24</t>
  </si>
  <si>
    <t>09.06.2022 11:33:25</t>
  </si>
  <si>
    <t>09.06.2022 11:33:28</t>
  </si>
  <si>
    <t>09.06.2022 11:33:30</t>
  </si>
  <si>
    <t>09.06.2022 11:33:31</t>
  </si>
  <si>
    <t>09.06.2022 11:33:33</t>
  </si>
  <si>
    <t>09.06.2022 11:34:39</t>
  </si>
  <si>
    <t>09.06.2022 11:34:40</t>
  </si>
  <si>
    <t>09.06.2022 11:34:42</t>
  </si>
  <si>
    <t>09.06.2022 11:34:48</t>
  </si>
  <si>
    <t>09.06.2022 11:34:49</t>
  </si>
  <si>
    <t>09.06.2022 11:34:51</t>
  </si>
  <si>
    <t>09.06.2022 11:34:52</t>
  </si>
  <si>
    <t>09.06.2022 11:34:54</t>
  </si>
  <si>
    <t>09.06.2022 11:34:55</t>
  </si>
  <si>
    <t>09.06.2022 11:34:57</t>
  </si>
  <si>
    <t>09.06.2022 11:34:58</t>
  </si>
  <si>
    <t>09.06.2022 11:35:06</t>
  </si>
  <si>
    <t>09.06.2022 11:35:07</t>
  </si>
  <si>
    <t>09.06.2022 11:35:09</t>
  </si>
  <si>
    <t>09.06.2022 11:36:00</t>
  </si>
  <si>
    <t>09.06.2022 11:36:01</t>
  </si>
  <si>
    <t>09.06.2022 11:36:03</t>
  </si>
  <si>
    <t>09.06.2022 11:36:16</t>
  </si>
  <si>
    <t>09.06.2022 11:36:18</t>
  </si>
  <si>
    <t>09.06.2022 11:36:19</t>
  </si>
  <si>
    <t>09.06.2022 11:36:21</t>
  </si>
  <si>
    <t>09.06.2022 11:36:22</t>
  </si>
  <si>
    <t>09.06.2022 11:36:24</t>
  </si>
  <si>
    <t>09.06.2022 11:36:25</t>
  </si>
  <si>
    <t>09.06.2022 11:36:27</t>
  </si>
  <si>
    <t>09.06.2022 11:36:28</t>
  </si>
  <si>
    <t>09.06.2022 11:36:30</t>
  </si>
  <si>
    <t>09.06.2022 11:36:31</t>
  </si>
  <si>
    <t>09.06.2022 11:36:33</t>
  </si>
  <si>
    <t>09.06.2022 11:36:34</t>
  </si>
  <si>
    <t>09.06.2022 11:36:36</t>
  </si>
  <si>
    <t>09.06.2022 11:36:46</t>
  </si>
  <si>
    <t>09.06.2022 11:36:48</t>
  </si>
  <si>
    <t>09.06.2022 11:36:49</t>
  </si>
  <si>
    <t>09.06.2022 11:36:51</t>
  </si>
  <si>
    <t>09.06.2022 11:37:58</t>
  </si>
  <si>
    <t>09.06.2022 11:38:00</t>
  </si>
  <si>
    <t>09.06.2022 11:38:01</t>
  </si>
  <si>
    <t>09.06.2022 11:38:03</t>
  </si>
  <si>
    <t>09.06.2022 11:38:07</t>
  </si>
  <si>
    <t>09.06.2022 11:38:09</t>
  </si>
  <si>
    <t>09.06.2022 11:38:10</t>
  </si>
  <si>
    <t>09.06.2022 11:38:12</t>
  </si>
  <si>
    <t>09.06.2022 11:38:13</t>
  </si>
  <si>
    <t>09.06.2022 11:38:15</t>
  </si>
  <si>
    <t>09.06.2022 11:38:16</t>
  </si>
  <si>
    <t>09.06.2022 11:38:27</t>
  </si>
  <si>
    <t>09.06.2022 11:38:30</t>
  </si>
  <si>
    <t>09.06.2022 11:38:31</t>
  </si>
  <si>
    <t>09.06.2022 11:38:33</t>
  </si>
  <si>
    <t>09.06.2022 11:39:13</t>
  </si>
  <si>
    <t>09.06.2022 11:39:15</t>
  </si>
  <si>
    <t>09.06.2022 11:40:00</t>
  </si>
  <si>
    <t>09.06.2022 11:40:04</t>
  </si>
  <si>
    <t>09.06.2022 11:40:06</t>
  </si>
  <si>
    <t>09.06.2022 11:40:07</t>
  </si>
  <si>
    <t>09.06.2022 11:40:13</t>
  </si>
  <si>
    <t>09.06.2022 11:40:15</t>
  </si>
  <si>
    <t>09.06.2022 11:40:16</t>
  </si>
  <si>
    <t>09.06.2022 11:40:18</t>
  </si>
  <si>
    <t>09.06.2022 11:40:19</t>
  </si>
  <si>
    <t>09.06.2022 11:41:01</t>
  </si>
  <si>
    <t>09.06.2022 11:41:03</t>
  </si>
  <si>
    <t>09.06.2022 11:41:04</t>
  </si>
  <si>
    <t>09.06.2022 11:41:06</t>
  </si>
  <si>
    <t>09.06.2022 11:41:37</t>
  </si>
  <si>
    <t>09.06.2022 11:41:39</t>
  </si>
  <si>
    <t>09.06.2022 11:41:42</t>
  </si>
  <si>
    <t>09.06.2022 11:41:43</t>
  </si>
  <si>
    <t>09.06.2022 11:41:45</t>
  </si>
  <si>
    <t>09.06.2022 11:41:46</t>
  </si>
  <si>
    <t>09.06.2022 11:41:48</t>
  </si>
  <si>
    <t>09.06.2022 11:41:49</t>
  </si>
  <si>
    <t>09.06.2022 11:41:51</t>
  </si>
  <si>
    <t>09.06.2022 11:41:52</t>
  </si>
  <si>
    <t>09.06.2022 11:42:09</t>
  </si>
  <si>
    <t>09.06.2022 11:42:12</t>
  </si>
  <si>
    <t>09.06.2022 11:42:13</t>
  </si>
  <si>
    <t>09.06.2022 11:42:15</t>
  </si>
  <si>
    <t>09.06.2022 11:42:16</t>
  </si>
  <si>
    <t>09.06.2022 11:42:55</t>
  </si>
  <si>
    <t>09.06.2022 11:42:57</t>
  </si>
  <si>
    <t>09.06.2022 11:42:58</t>
  </si>
  <si>
    <t>09.06.2022 11:43:22</t>
  </si>
  <si>
    <t>09.06.2022 11:43:24</t>
  </si>
  <si>
    <t>09.06.2022 11:43:25</t>
  </si>
  <si>
    <t>09.06.2022 11:43:31</t>
  </si>
  <si>
    <t>09.06.2022 11:43:33</t>
  </si>
  <si>
    <t>09.06.2022 11:43:34</t>
  </si>
  <si>
    <t>09.06.2022 11:43:36</t>
  </si>
  <si>
    <t>09.06.2022 11:43:37</t>
  </si>
  <si>
    <t>09.06.2022 11:43:39</t>
  </si>
  <si>
    <t>09.06.2022 11:43:58</t>
  </si>
  <si>
    <t>09.06.2022 11:44:00</t>
  </si>
  <si>
    <t>09.06.2022 11:44:01</t>
  </si>
  <si>
    <t>09.06.2022 11:44:06</t>
  </si>
  <si>
    <t>09.06.2022 11:44:07</t>
  </si>
  <si>
    <t>09.06.2022 11:44:09</t>
  </si>
  <si>
    <t>09.06.2022 11:44:10</t>
  </si>
  <si>
    <t>09.06.2022 11:44:12</t>
  </si>
  <si>
    <t>09.06.2022 11:44:13</t>
  </si>
  <si>
    <t>09.06.2022 11:44:27</t>
  </si>
  <si>
    <t>09.06.2022 11:44:28</t>
  </si>
  <si>
    <t>09.06.2022 11:44:39</t>
  </si>
  <si>
    <t>09.06.2022 11:44:40</t>
  </si>
  <si>
    <t>09.06.2022 11:44:42</t>
  </si>
  <si>
    <t>09.06.2022 11:44:43</t>
  </si>
  <si>
    <t>09.06.2022 11:44:45</t>
  </si>
  <si>
    <t>09.06.2022 11:44:57</t>
  </si>
  <si>
    <t>09.06.2022 11:44:58</t>
  </si>
  <si>
    <t>09.06.2022 11:45:00</t>
  </si>
  <si>
    <t>09.06.2022 11:45:01</t>
  </si>
  <si>
    <t>09.06.2022 11:45:03</t>
  </si>
  <si>
    <t>09.06.2022 11:45:07</t>
  </si>
  <si>
    <t>09.06.2022 11:45:09</t>
  </si>
  <si>
    <t>09.06.2022 11:45:10</t>
  </si>
  <si>
    <t>09.06.2022 11:45:12</t>
  </si>
  <si>
    <t>09.06.2022 11:45:13</t>
  </si>
  <si>
    <t>09.06.2022 11:45:16</t>
  </si>
  <si>
    <t>09.06.2022 11:45:18</t>
  </si>
  <si>
    <t>09.06.2022 11:45:31</t>
  </si>
  <si>
    <t>09.06.2022 11:45:36</t>
  </si>
  <si>
    <t>09.06.2022 11:45:39</t>
  </si>
  <si>
    <t>09.06.2022 11:45:40</t>
  </si>
  <si>
    <t>09.06.2022 11:45:42</t>
  </si>
  <si>
    <t>09.06.2022 11:45:43</t>
  </si>
  <si>
    <t>09.06.2022 11:45:45</t>
  </si>
  <si>
    <t>09.06.2022 11:45:54</t>
  </si>
  <si>
    <t>09.06.2022 11:45:55</t>
  </si>
  <si>
    <t>09.06.2022 11:45:57</t>
  </si>
  <si>
    <t>09.06.2022 11:46:03</t>
  </si>
  <si>
    <t>09.06.2022 11:46:06</t>
  </si>
  <si>
    <t>09.06.2022 11:46:07</t>
  </si>
  <si>
    <t>09.06.2022 11:46:09</t>
  </si>
  <si>
    <t>09.06.2022 11:46:10</t>
  </si>
  <si>
    <t>09.06.2022 11:46:12</t>
  </si>
  <si>
    <t>09.06.2022 11:46:13</t>
  </si>
  <si>
    <t>09.06.2022 11:46:15</t>
  </si>
  <si>
    <t>09.06.2022 11:46:16</t>
  </si>
  <si>
    <t>09.06.2022 11:46:18</t>
  </si>
  <si>
    <t>09.06.2022 11:46:21</t>
  </si>
  <si>
    <t>09.06.2022 11:46:22</t>
  </si>
  <si>
    <t>09.06.2022 11:46:24</t>
  </si>
  <si>
    <t>09.06.2022 11:46:25</t>
  </si>
  <si>
    <t>09.06.2022 11:46:37</t>
  </si>
  <si>
    <t>09.06.2022 11:46:39</t>
  </si>
  <si>
    <t>09.06.2022 11:46:40</t>
  </si>
  <si>
    <t>09.06.2022 11:46:41</t>
  </si>
  <si>
    <t>09.06.2022 11:46:43</t>
  </si>
  <si>
    <t>09.06.2022 11:46:44</t>
  </si>
  <si>
    <t>09.06.2022 11:46:46</t>
  </si>
  <si>
    <t>09.06.2022 11:46:48</t>
  </si>
  <si>
    <t>09.06.2022 11:47:40</t>
  </si>
  <si>
    <t>09.06.2022 11:47:41</t>
  </si>
  <si>
    <t>09.06.2022 11:47:43</t>
  </si>
  <si>
    <t>09.06.2022 11:47:44</t>
  </si>
  <si>
    <t>09.06.2022 11:47:49</t>
  </si>
  <si>
    <t>09.06.2022 11:47:51</t>
  </si>
  <si>
    <t>09.06.2022 11:47:52</t>
  </si>
  <si>
    <t>09.06.2022 11:48:10</t>
  </si>
  <si>
    <t>09.06.2022 11:48:11</t>
  </si>
  <si>
    <t>09.06.2022 11:48:13</t>
  </si>
  <si>
    <t>09.06.2022 11:48:15</t>
  </si>
  <si>
    <t>09.06.2022 11:48:46</t>
  </si>
  <si>
    <t>09.06.2022 11:48:47</t>
  </si>
  <si>
    <t>09.06.2022 11:48:49</t>
  </si>
  <si>
    <t>09.06.2022 11:49:38</t>
  </si>
  <si>
    <t>09.06.2022 11:49:40</t>
  </si>
  <si>
    <t>09.06.2022 11:49:41</t>
  </si>
  <si>
    <t>09.06.2022 11:49:43</t>
  </si>
  <si>
    <t>09.06.2022 11:49:44</t>
  </si>
  <si>
    <t>09.06.2022 11:49:49</t>
  </si>
  <si>
    <t>09.06.2022 11:49:50</t>
  </si>
  <si>
    <t>09.06.2022 11:49:52</t>
  </si>
  <si>
    <t>09.06.2022 11:50:07</t>
  </si>
  <si>
    <t>09.06.2022 11:50:09</t>
  </si>
  <si>
    <t>09.06.2022 11:50:10</t>
  </si>
  <si>
    <t>09.06.2022 11:50:11</t>
  </si>
  <si>
    <t>09.06.2022 11:50:21</t>
  </si>
  <si>
    <t>09.06.2022 11:50:22</t>
  </si>
  <si>
    <t>09.06.2022 11:50:23</t>
  </si>
  <si>
    <t>09.06.2022 11:50:28</t>
  </si>
  <si>
    <t>09.06.2022 11:50:30</t>
  </si>
  <si>
    <t>09.06.2022 11:50:31</t>
  </si>
  <si>
    <t>09.06.2022 11:50:32</t>
  </si>
  <si>
    <t>09.06.2022 11:50:34</t>
  </si>
  <si>
    <t>09.06.2022 11:50:54</t>
  </si>
  <si>
    <t>09.06.2022 11:50:56</t>
  </si>
  <si>
    <t>09.06.2022 11:50:58</t>
  </si>
  <si>
    <t>09.06.2022 11:50:59</t>
  </si>
  <si>
    <t>09.06.2022 11:51:01</t>
  </si>
  <si>
    <t>09.06.2022 11:51:48</t>
  </si>
  <si>
    <t>09.06.2022 11:51:49</t>
  </si>
  <si>
    <t>09.06.2022 11:51:50</t>
  </si>
  <si>
    <t>09.06.2022 11:51:52</t>
  </si>
  <si>
    <t>09.06.2022 11:51:53</t>
  </si>
  <si>
    <t>09.06.2022 11:52:01</t>
  </si>
  <si>
    <t>09.06.2022 11:52:02</t>
  </si>
  <si>
    <t>09.06.2022 11:52:04</t>
  </si>
  <si>
    <t>09.06.2022 11:52:05</t>
  </si>
  <si>
    <t>09.06.2022 11:52:07</t>
  </si>
  <si>
    <t>09.06.2022 11:52:10</t>
  </si>
  <si>
    <t>09.06.2022 11:52:11</t>
  </si>
  <si>
    <t>09.06.2022 11:52:19</t>
  </si>
  <si>
    <t>09.06.2022 11:52:21</t>
  </si>
  <si>
    <t>09.06.2022 11:52:22</t>
  </si>
  <si>
    <t>09.06.2022 11:52:24</t>
  </si>
  <si>
    <t>09.06.2022 11:52:43</t>
  </si>
  <si>
    <t>09.06.2022 11:52:46</t>
  </si>
  <si>
    <t>09.06.2022 11:52:47</t>
  </si>
  <si>
    <t>09.06.2022 11:52:49</t>
  </si>
  <si>
    <t>09.06.2022 11:52:51</t>
  </si>
  <si>
    <t>09.06.2022 11:53:24</t>
  </si>
  <si>
    <t>09.06.2022 11:53:25</t>
  </si>
  <si>
    <t>09.06.2022 11:53:27</t>
  </si>
  <si>
    <t>09.06.2022 11:53:28</t>
  </si>
  <si>
    <t>09.06.2022 11:53:30</t>
  </si>
  <si>
    <t>09.06.2022 11:53:31</t>
  </si>
  <si>
    <t>09.06.2022 11:53:33</t>
  </si>
  <si>
    <t>09.06.2022 11:53:34</t>
  </si>
  <si>
    <t>09.06.2022 11:53:36</t>
  </si>
  <si>
    <t>09.06.2022 11:53:37</t>
  </si>
  <si>
    <t>09.06.2022 11:53:40</t>
  </si>
  <si>
    <t>09.06.2022 11:53:42</t>
  </si>
  <si>
    <t>09.06.2022 11:53:43</t>
  </si>
  <si>
    <t>09.06.2022 11:53:46</t>
  </si>
  <si>
    <t>09.06.2022 11:53:47</t>
  </si>
  <si>
    <t>09.06.2022 11:53:49</t>
  </si>
  <si>
    <t>09.06.2022 11:53:58</t>
  </si>
  <si>
    <t>09.06.2022 11:54:00</t>
  </si>
  <si>
    <t>09.06.2022 11:54:01</t>
  </si>
  <si>
    <t>09.06.2022 11:54:11</t>
  </si>
  <si>
    <t>09.06.2022 11:54:14</t>
  </si>
  <si>
    <t>09.06.2022 11:54:15</t>
  </si>
  <si>
    <t>09.06.2022 11:54:17</t>
  </si>
  <si>
    <t>09.06.2022 11:54:36</t>
  </si>
  <si>
    <t>09.06.2022 11:54:38</t>
  </si>
  <si>
    <t>09.06.2022 11:54:40</t>
  </si>
  <si>
    <t>09.06.2022 11:54:41</t>
  </si>
  <si>
    <t>09.06.2022 11:54:43</t>
  </si>
  <si>
    <t>09.06.2022 11:54:54</t>
  </si>
  <si>
    <t>09.06.2022 11:54:57</t>
  </si>
  <si>
    <t>09.06.2022 11:54:59</t>
  </si>
  <si>
    <t>09.06.2022 11:55:24</t>
  </si>
  <si>
    <t>09.06.2022 11:55:26</t>
  </si>
  <si>
    <t>09.06.2022 11:55:27</t>
  </si>
  <si>
    <t>09.06.2022 11:57:34</t>
  </si>
  <si>
    <t>09.06.2022 11:57:35</t>
  </si>
  <si>
    <t>09.06.2022 11:57:36</t>
  </si>
  <si>
    <t>09.06.2022 11:57:49</t>
  </si>
  <si>
    <t>09.06.2022 11:57:50</t>
  </si>
  <si>
    <t>09.06.2022 11:57:51</t>
  </si>
  <si>
    <t>09.06.2022 11:57:53</t>
  </si>
  <si>
    <t>09.06.2022 11:57:54</t>
  </si>
  <si>
    <t>09.06.2022 11:57:56</t>
  </si>
  <si>
    <t>09.06.2022 11:57:57</t>
  </si>
  <si>
    <t>09.06.2022 11:57:59</t>
  </si>
  <si>
    <t>09.06.2022 11:58:00</t>
  </si>
  <si>
    <t>09.06.2022 11:58:02</t>
  </si>
  <si>
    <t>09.06.2022 11:58:04</t>
  </si>
  <si>
    <t>09.06.2022 11:58:05</t>
  </si>
  <si>
    <t>09.06.2022 11:58:06</t>
  </si>
  <si>
    <t>09.06.2022 11:58:08</t>
  </si>
  <si>
    <t>09.06.2022 11:58:21</t>
  </si>
  <si>
    <t>09.06.2022 11:58:23</t>
  </si>
  <si>
    <t>09.06.2022 11:58:27</t>
  </si>
  <si>
    <t>09.06.2022 11:58:29</t>
  </si>
  <si>
    <t>09.06.2022 11:58:30</t>
  </si>
  <si>
    <t>09.06.2022 11:58:32</t>
  </si>
  <si>
    <t>09.06.2022 11:58:41</t>
  </si>
  <si>
    <t>09.06.2022 11:58:42</t>
  </si>
  <si>
    <t>09.06.2022 11:58:44</t>
  </si>
  <si>
    <t>09.06.2022 11:58:50</t>
  </si>
  <si>
    <t>09.06.2022 11:58:51</t>
  </si>
  <si>
    <t>09.06.2022 11:58:53</t>
  </si>
  <si>
    <t>09.06.2022 11:59:15</t>
  </si>
  <si>
    <t>09.06.2022 11:59:17</t>
  </si>
  <si>
    <t>09.06.2022 11:59:18</t>
  </si>
  <si>
    <t>09.06.2022 11:59:20</t>
  </si>
  <si>
    <t>09.06.2022 11:59:21</t>
  </si>
  <si>
    <t>09.06.2022 11:59:23</t>
  </si>
  <si>
    <t>09.06.2022 11:59:24</t>
  </si>
  <si>
    <t>09.06.2022 11:59:26</t>
  </si>
  <si>
    <t>09.06.2022 11:59:27</t>
  </si>
  <si>
    <t>09.06.2022 11:59:33</t>
  </si>
  <si>
    <t>09.06.2022 11:59:35</t>
  </si>
  <si>
    <t>09.06.2022 11:59:36</t>
  </si>
  <si>
    <t>09.06.2022 11:59:38</t>
  </si>
  <si>
    <t>09.06.2022 11:59:42</t>
  </si>
  <si>
    <t>09.06.2022 11:59:44</t>
  </si>
  <si>
    <t>09.06.2022 11:59:45</t>
  </si>
  <si>
    <t>09.06.2022 11:59:56</t>
  </si>
  <si>
    <t>09.06.2022 11:59:57</t>
  </si>
  <si>
    <t>09.06.2022 11:59:59</t>
  </si>
  <si>
    <t>09.06.2022 12:00:00</t>
  </si>
  <si>
    <t>09.06.2022 12:00:42</t>
  </si>
  <si>
    <t>09.06.2022 12:00:45</t>
  </si>
  <si>
    <t>09.06.2022 12:00:47</t>
  </si>
  <si>
    <t>09.06.2022 12:00:48</t>
  </si>
  <si>
    <t>09.06.2022 12:00:53</t>
  </si>
  <si>
    <t>09.06.2022 12:00:54</t>
  </si>
  <si>
    <t>09.06.2022 12:00:56</t>
  </si>
  <si>
    <t>09.06.2022 12:00:57</t>
  </si>
  <si>
    <t>09.06.2022 12:00:59</t>
  </si>
  <si>
    <t>09.06.2022 12:01:00</t>
  </si>
  <si>
    <t>09.06.2022 12:01:02</t>
  </si>
  <si>
    <t>09.06.2022 12:01:03</t>
  </si>
  <si>
    <t>09.06.2022 12:01:23</t>
  </si>
  <si>
    <t>09.06.2022 12:01:29</t>
  </si>
  <si>
    <t>09.06.2022 12:01:30</t>
  </si>
  <si>
    <t>09.06.2022 12:02:05</t>
  </si>
  <si>
    <t>09.06.2022 12:02:08</t>
  </si>
  <si>
    <t>09.06.2022 12:02:09</t>
  </si>
  <si>
    <t>09.06.2022 12:02:11</t>
  </si>
  <si>
    <t>09.06.2022 12:03:08</t>
  </si>
  <si>
    <t>09.06.2022 12:03:11</t>
  </si>
  <si>
    <t>09.06.2022 12:03:14</t>
  </si>
  <si>
    <t>09.06.2022 12:03:38</t>
  </si>
  <si>
    <t>09.06.2022 12:03:39</t>
  </si>
  <si>
    <t>09.06.2022 12:03:41</t>
  </si>
  <si>
    <t>09.06.2022 12:03:42</t>
  </si>
  <si>
    <t>09.06.2022 12:03:44</t>
  </si>
  <si>
    <t>09.06.2022 12:03:48</t>
  </si>
  <si>
    <t>09.06.2022 12:03:51</t>
  </si>
  <si>
    <t>09.06.2022 12:03:53</t>
  </si>
  <si>
    <t>09.06.2022 12:04:02</t>
  </si>
  <si>
    <t>09.06.2022 12:04:03</t>
  </si>
  <si>
    <t>09.06.2022 12:04:05</t>
  </si>
  <si>
    <t>09.06.2022 12:04:06</t>
  </si>
  <si>
    <t>09.06.2022 12:04:09</t>
  </si>
  <si>
    <t>09.06.2022 12:04:12</t>
  </si>
  <si>
    <t>09.06.2022 12:04:14</t>
  </si>
  <si>
    <t>09.06.2022 12:04:15</t>
  </si>
  <si>
    <t>09.06.2022 12:04:35</t>
  </si>
  <si>
    <t>09.06.2022 12:04:36</t>
  </si>
  <si>
    <t>09.06.2022 12:04:37</t>
  </si>
  <si>
    <t>09.06.2022 12:04:39</t>
  </si>
  <si>
    <t>09.06.2022 12:05:00</t>
  </si>
  <si>
    <t>09.06.2022 12:05:01</t>
  </si>
  <si>
    <t>09.06.2022 12:05:44</t>
  </si>
  <si>
    <t>09.06.2022 12:05:45</t>
  </si>
  <si>
    <t>09.06.2022 12:05:53</t>
  </si>
  <si>
    <t>09.06.2022 12:05:54</t>
  </si>
  <si>
    <t>09.06.2022 12:05:56</t>
  </si>
  <si>
    <t>09.06.2022 12:05:59</t>
  </si>
  <si>
    <t>09.06.2022 12:06:00</t>
  </si>
  <si>
    <t>09.06.2022 12:06:33</t>
  </si>
  <si>
    <t>09.06.2022 12:06:34</t>
  </si>
  <si>
    <t>09.06.2022 12:06:36</t>
  </si>
  <si>
    <t>09.06.2022 12:06:53</t>
  </si>
  <si>
    <t>09.06.2022 12:06:55</t>
  </si>
  <si>
    <t>09.06.2022 12:06:57</t>
  </si>
  <si>
    <t>09.06.2022 12:06:58</t>
  </si>
  <si>
    <t>09.06.2022 12:07:04</t>
  </si>
  <si>
    <t>09.06.2022 12:07:06</t>
  </si>
  <si>
    <t>09.06.2022 12:07:07</t>
  </si>
  <si>
    <t>09.06.2022 12:07:25</t>
  </si>
  <si>
    <t>09.06.2022 12:07:27</t>
  </si>
  <si>
    <t>09.06.2022 12:07:28</t>
  </si>
  <si>
    <t>09.06.2022 12:07:30</t>
  </si>
  <si>
    <t>09.06.2022 12:07:57</t>
  </si>
  <si>
    <t>09.06.2022 12:07:59</t>
  </si>
  <si>
    <t>09.06.2022 12:08:02</t>
  </si>
  <si>
    <t>09.06.2022 12:08:03</t>
  </si>
  <si>
    <t>09.06.2022 12:08:05</t>
  </si>
  <si>
    <t>09.06.2022 12:08:06</t>
  </si>
  <si>
    <t>09.06.2022 12:08:08</t>
  </si>
  <si>
    <t>09.06.2022 12:08:09</t>
  </si>
  <si>
    <t>09.06.2022 12:08:18</t>
  </si>
  <si>
    <t>09.06.2022 12:08:20</t>
  </si>
  <si>
    <t>09.06.2022 12:08:21</t>
  </si>
  <si>
    <t>09.06.2022 12:08:22</t>
  </si>
  <si>
    <t>09.06.2022 12:08:24</t>
  </si>
  <si>
    <t>09.06.2022 12:08:50</t>
  </si>
  <si>
    <t>09.06.2022 12:08:51</t>
  </si>
  <si>
    <t>09.06.2022 12:08:52</t>
  </si>
  <si>
    <t>09.06.2022 12:08:54</t>
  </si>
  <si>
    <t>09.06.2022 12:09:25</t>
  </si>
  <si>
    <t>09.06.2022 12:09:27</t>
  </si>
  <si>
    <t>09.06.2022 12:09:51</t>
  </si>
  <si>
    <t>09.06.2022 12:09:53</t>
  </si>
  <si>
    <t>09.06.2022 12:10:21</t>
  </si>
  <si>
    <t>09.06.2022 12:10:22</t>
  </si>
  <si>
    <t>09.06.2022 12:10:24</t>
  </si>
  <si>
    <t>09.06.2022 12:10:26</t>
  </si>
  <si>
    <t>09.06.2022 12:11:03</t>
  </si>
  <si>
    <t>09.06.2022 12:11:05</t>
  </si>
  <si>
    <t>09.06.2022 12:11:06</t>
  </si>
  <si>
    <t>09.06.2022 12:11:08</t>
  </si>
  <si>
    <t>09.06.2022 12:11:09</t>
  </si>
  <si>
    <t>09.06.2022 12:11:11</t>
  </si>
  <si>
    <t>09.06.2022 12:11:12</t>
  </si>
  <si>
    <t>09.06.2022 12:11:13</t>
  </si>
  <si>
    <t>09.06.2022 12:11:15</t>
  </si>
  <si>
    <t>09.06.2022 12:13:00</t>
  </si>
  <si>
    <t>09.06.2022 12:13:42</t>
  </si>
  <si>
    <t>09.06.2022 12:13:44</t>
  </si>
  <si>
    <t>09.06.2022 12:13:47</t>
  </si>
  <si>
    <t>09.06.2022 12:13:48</t>
  </si>
  <si>
    <t>09.06.2022 12:13:50</t>
  </si>
  <si>
    <t>09.06.2022 12:14:09</t>
  </si>
  <si>
    <t>09.06.2022 12:14:10</t>
  </si>
  <si>
    <t>09.06.2022 12:14:12</t>
  </si>
  <si>
    <t>09.06.2022 12:14:30</t>
  </si>
  <si>
    <t>09.06.2022 12:14:32</t>
  </si>
  <si>
    <t>09.06.2022 12:14:34</t>
  </si>
  <si>
    <t>09.06.2022 12:14:36</t>
  </si>
  <si>
    <t>09.06.2022 12:14:37</t>
  </si>
  <si>
    <t>09.06.2022 12:14:39</t>
  </si>
  <si>
    <t>09.06.2022 12:14:40</t>
  </si>
  <si>
    <t>09.06.2022 12:14:43</t>
  </si>
  <si>
    <t>09.06.2022 12:14:45</t>
  </si>
  <si>
    <t>09.06.2022 12:14:46</t>
  </si>
  <si>
    <t>09.06.2022 12:15:01</t>
  </si>
  <si>
    <t>09.06.2022 12:15:03</t>
  </si>
  <si>
    <t>09.06.2022 12:15:04</t>
  </si>
  <si>
    <t>09.06.2022 12:15:06</t>
  </si>
  <si>
    <t>09.06.2022 12:15:07</t>
  </si>
  <si>
    <t>09.06.2022 12:15:09</t>
  </si>
  <si>
    <t>09.06.2022 12:15:13</t>
  </si>
  <si>
    <t>09.06.2022 12:15:16</t>
  </si>
  <si>
    <t>09.06.2022 12:15:18</t>
  </si>
  <si>
    <t>09.06.2022 12:15:19</t>
  </si>
  <si>
    <t>09.06.2022 12:15:27</t>
  </si>
  <si>
    <t>09.06.2022 12:15:28</t>
  </si>
  <si>
    <t>09.06.2022 12:15:30</t>
  </si>
  <si>
    <t>09.06.2022 12:15:31</t>
  </si>
  <si>
    <t>09.06.2022 12:15:33</t>
  </si>
  <si>
    <t>09.06.2022 12:15:34</t>
  </si>
  <si>
    <t>09.06.2022 12:15:36</t>
  </si>
  <si>
    <t>09.06.2022 12:15:37</t>
  </si>
  <si>
    <t>09.06.2022 12:15:40</t>
  </si>
  <si>
    <t>09.06.2022 12:17:21</t>
  </si>
  <si>
    <t>09.06.2022 12:17:24</t>
  </si>
  <si>
    <t>09.06.2022 12:17:27</t>
  </si>
  <si>
    <t>09.06.2022 12:17:28</t>
  </si>
  <si>
    <t>09.06.2022 12:17:49</t>
  </si>
  <si>
    <t>09.06.2022 12:17:51</t>
  </si>
  <si>
    <t>09.06.2022 12:17:52</t>
  </si>
  <si>
    <t>09.06.2022 12:17:54</t>
  </si>
  <si>
    <t>09.06.2022 12:17:55</t>
  </si>
  <si>
    <t>09.06.2022 12:17:57</t>
  </si>
  <si>
    <t>09.06.2022 12:17:58</t>
  </si>
  <si>
    <t>09.06.2022 12:18:00</t>
  </si>
  <si>
    <t>09.06.2022 12:18:48</t>
  </si>
  <si>
    <t>09.06.2022 12:18:49</t>
  </si>
  <si>
    <t>09.06.2022 12:18:51</t>
  </si>
  <si>
    <t>09.06.2022 12:18:52</t>
  </si>
  <si>
    <t>09.06.2022 12:18:58</t>
  </si>
  <si>
    <t>09.06.2022 12:19:01</t>
  </si>
  <si>
    <t>09.06.2022 12:19:03</t>
  </si>
  <si>
    <t>09.06.2022 12:19:04</t>
  </si>
  <si>
    <t>09.06.2022 12:19:06</t>
  </si>
  <si>
    <t>09.06.2022 12:19:07</t>
  </si>
  <si>
    <t>09.06.2022 12:19:16</t>
  </si>
  <si>
    <t>09.06.2022 12:19:18</t>
  </si>
  <si>
    <t>09.06.2022 12:19:19</t>
  </si>
  <si>
    <t>09.06.2022 12:19:25</t>
  </si>
  <si>
    <t>09.06.2022 12:19:27</t>
  </si>
  <si>
    <t>09.06.2022 12:19:28</t>
  </si>
  <si>
    <t>09.06.2022 12:19:30</t>
  </si>
  <si>
    <t>09.06.2022 12:19:51</t>
  </si>
  <si>
    <t>09.06.2022 12:19:52</t>
  </si>
  <si>
    <t>09.06.2022 12:19:54</t>
  </si>
  <si>
    <t>09.06.2022 12:19:55</t>
  </si>
  <si>
    <t>09.06.2022 12:20:09</t>
  </si>
  <si>
    <t>09.06.2022 12:20:10</t>
  </si>
  <si>
    <t>09.06.2022 12:20:12</t>
  </si>
  <si>
    <t>09.06.2022 12:20:13</t>
  </si>
  <si>
    <t>09.06.2022 12:20:15</t>
  </si>
  <si>
    <t>09.06.2022 12:20:24</t>
  </si>
  <si>
    <t>09.06.2022 12:21:04</t>
  </si>
  <si>
    <t>09.06.2022 12:21:07</t>
  </si>
  <si>
    <t>09.06.2022 12:21:09</t>
  </si>
  <si>
    <t>09.06.2022 12:21:21</t>
  </si>
  <si>
    <t>09.06.2022 12:21:22</t>
  </si>
  <si>
    <t>09.06.2022 12:21:24</t>
  </si>
  <si>
    <t>09.06.2022 12:21:25</t>
  </si>
  <si>
    <t>09.06.2022 12:21:34</t>
  </si>
  <si>
    <t>09.06.2022 12:21:36</t>
  </si>
  <si>
    <t>09.06.2022 12:21:37</t>
  </si>
  <si>
    <t>09.06.2022 12:21:39</t>
  </si>
  <si>
    <t>09.06.2022 12:21:40</t>
  </si>
  <si>
    <t>09.06.2022 12:21:45</t>
  </si>
  <si>
    <t>09.06.2022 12:21:46</t>
  </si>
  <si>
    <t>09.06.2022 12:21:48</t>
  </si>
  <si>
    <t>09.06.2022 12:21:49</t>
  </si>
  <si>
    <t>09.06.2022 12:22:37</t>
  </si>
  <si>
    <t>09.06.2022 12:22:39</t>
  </si>
  <si>
    <t>09.06.2022 12:22:40</t>
  </si>
  <si>
    <t>09.06.2022 12:22:49</t>
  </si>
  <si>
    <t>09.06.2022 12:22:50</t>
  </si>
  <si>
    <t>09.06.2022 12:22:52</t>
  </si>
  <si>
    <t>09.06.2022 12:22:53</t>
  </si>
  <si>
    <t>09.06.2022 12:22:55</t>
  </si>
  <si>
    <t>09.06.2022 12:22:56</t>
  </si>
  <si>
    <t>09.06.2022 12:24:01</t>
  </si>
  <si>
    <t>09.06.2022 12:24:02</t>
  </si>
  <si>
    <t>09.06.2022 12:24:04</t>
  </si>
  <si>
    <t>09.06.2022 12:24:34</t>
  </si>
  <si>
    <t>09.06.2022 12:24:35</t>
  </si>
  <si>
    <t>09.06.2022 12:24:37</t>
  </si>
  <si>
    <t>09.06.2022 12:24:38</t>
  </si>
  <si>
    <t>09.06.2022 12:24:40</t>
  </si>
  <si>
    <t>09.06.2022 12:24:41</t>
  </si>
  <si>
    <t>09.06.2022 12:25:25</t>
  </si>
  <si>
    <t>09.06.2022 12:25:26</t>
  </si>
  <si>
    <t>09.06.2022 12:25:28</t>
  </si>
  <si>
    <t>09.06.2022 12:25:29</t>
  </si>
  <si>
    <t>09.06.2022 12:27:38</t>
  </si>
  <si>
    <t>09.06.2022 12:27:40</t>
  </si>
  <si>
    <t>09.06.2022 12:27:41</t>
  </si>
  <si>
    <t>09.06.2022 12:27:43</t>
  </si>
  <si>
    <t>09.06.2022 12:27:58</t>
  </si>
  <si>
    <t>09.06.2022 12:28:01</t>
  </si>
  <si>
    <t>09.06.2022 12:28:02</t>
  </si>
  <si>
    <t>09.06.2022 12:28:04</t>
  </si>
  <si>
    <t>09.06.2022 12:28:49</t>
  </si>
  <si>
    <t>09.06.2022 12:28:52</t>
  </si>
  <si>
    <t>09.06.2022 12:28:53</t>
  </si>
  <si>
    <t>09.06.2022 12:28:55</t>
  </si>
  <si>
    <t>09.06.2022 12:28:56</t>
  </si>
  <si>
    <t>09.06.2022 12:30:59</t>
  </si>
  <si>
    <t>09.06.2022 12:31:01</t>
  </si>
  <si>
    <t>09.06.2022 12:31:02</t>
  </si>
  <si>
    <t>09.06.2022 12:31:04</t>
  </si>
  <si>
    <t>09.06.2022 12:31:13</t>
  </si>
  <si>
    <t>09.06.2022 12:31:14</t>
  </si>
  <si>
    <t>09.06.2022 12:31:17</t>
  </si>
  <si>
    <t>09.06.2022 12:31:19</t>
  </si>
  <si>
    <t>09.06.2022 12:31:20</t>
  </si>
  <si>
    <t>09.06.2022 12:31:23</t>
  </si>
  <si>
    <t>09.06.2022 12:31:25</t>
  </si>
  <si>
    <t>09.06.2022 12:31:53</t>
  </si>
  <si>
    <t>09.06.2022 12:31:55</t>
  </si>
  <si>
    <t>09.06.2022 12:32:49</t>
  </si>
  <si>
    <t>09.06.2022 12:32:50</t>
  </si>
  <si>
    <t>09.06.2022 12:32:53</t>
  </si>
  <si>
    <t>09.06.2022 12:32:55</t>
  </si>
  <si>
    <t>09.06.2022 12:33:19</t>
  </si>
  <si>
    <t>09.06.2022 12:33:20</t>
  </si>
  <si>
    <t>09.06.2022 12:33:22</t>
  </si>
  <si>
    <t>09.06.2022 12:33:23</t>
  </si>
  <si>
    <t>09.06.2022 12:33:28</t>
  </si>
  <si>
    <t>09.06.2022 12:33:31</t>
  </si>
  <si>
    <t>09.06.2022 12:33:32</t>
  </si>
  <si>
    <t>09.06.2022 12:34:01</t>
  </si>
  <si>
    <t>09.06.2022 12:34:02</t>
  </si>
  <si>
    <t>09.06.2022 12:34:04</t>
  </si>
  <si>
    <t>09.06.2022 12:34:05</t>
  </si>
  <si>
    <t>09.06.2022 12:34:07</t>
  </si>
  <si>
    <t>09.06.2022 12:34:08</t>
  </si>
  <si>
    <t>09.06.2022 12:34:10</t>
  </si>
  <si>
    <t>09.06.2022 12:34:28</t>
  </si>
  <si>
    <t>09.06.2022 12:35:01</t>
  </si>
  <si>
    <t>09.06.2022 12:35:02</t>
  </si>
  <si>
    <t>09.06.2022 12:35:04</t>
  </si>
  <si>
    <t>09.06.2022 12:35:05</t>
  </si>
  <si>
    <t>09.06.2022 12:35:07</t>
  </si>
  <si>
    <t>09.06.2022 12:35:08</t>
  </si>
  <si>
    <t>09.06.2022 12:35:22</t>
  </si>
  <si>
    <t>09.06.2022 12:35:23</t>
  </si>
  <si>
    <t>09.06.2022 12:35:25</t>
  </si>
  <si>
    <t>09.06.2022 12:36:46</t>
  </si>
  <si>
    <t>09.06.2022 12:36:47</t>
  </si>
  <si>
    <t>09.06.2022 12:36:48</t>
  </si>
  <si>
    <t>09.06.2022 12:36:50</t>
  </si>
  <si>
    <t>09.06.2022 12:36:51</t>
  </si>
  <si>
    <t>09.06.2022 12:36:53</t>
  </si>
  <si>
    <t>09.06.2022 12:36:54</t>
  </si>
  <si>
    <t>09.06.2022 12:36:59</t>
  </si>
  <si>
    <t>09.06.2022 12:37:01</t>
  </si>
  <si>
    <t>09.06.2022 12:37:02</t>
  </si>
  <si>
    <t>09.06.2022 12:37:04</t>
  </si>
  <si>
    <t>09.06.2022 12:37:12</t>
  </si>
  <si>
    <t>09.06.2022 12:37:15</t>
  </si>
  <si>
    <t>09.06.2022 12:37:17</t>
  </si>
  <si>
    <t>09.06.2022 12:37:18</t>
  </si>
  <si>
    <t>09.06.2022 12:37:52</t>
  </si>
  <si>
    <t>09.06.2022 12:37:53</t>
  </si>
  <si>
    <t>09.06.2022 12:37:55</t>
  </si>
  <si>
    <t>09.06.2022 12:37:56</t>
  </si>
  <si>
    <t>09.06.2022 12:37:58</t>
  </si>
  <si>
    <t>09.06.2022 12:37:59</t>
  </si>
  <si>
    <t>09.06.2022 12:38:01</t>
  </si>
  <si>
    <t>09.06.2022 12:38:04</t>
  </si>
  <si>
    <t>09.06.2022 12:38:05</t>
  </si>
  <si>
    <t>09.06.2022 12:38:07</t>
  </si>
  <si>
    <t>09.06.2022 12:38:08</t>
  </si>
  <si>
    <t>09.06.2022 12:38:10</t>
  </si>
  <si>
    <t>09.06.2022 12:38:45</t>
  </si>
  <si>
    <t>09.06.2022 12:38:48</t>
  </si>
  <si>
    <t>09.06.2022 12:38:50</t>
  </si>
  <si>
    <t>09.06.2022 12:38:51</t>
  </si>
  <si>
    <t>09.06.2022 12:38:57</t>
  </si>
  <si>
    <t>09.06.2022 12:39:00</t>
  </si>
  <si>
    <t>09.06.2022 12:39:02</t>
  </si>
  <si>
    <t>09.06.2022 12:39:03</t>
  </si>
  <si>
    <t>09.06.2022 12:39:10</t>
  </si>
  <si>
    <t>09.06.2022 12:39:13</t>
  </si>
  <si>
    <t>09.06.2022 12:39:20</t>
  </si>
  <si>
    <t>09.06.2022 12:39:22</t>
  </si>
  <si>
    <t>09.06.2022 12:39:25</t>
  </si>
  <si>
    <t>09.06.2022 12:39:26</t>
  </si>
  <si>
    <t>09.06.2022 12:39:28</t>
  </si>
  <si>
    <t>09.06.2022 12:39:32</t>
  </si>
  <si>
    <t>09.06.2022 12:39:35</t>
  </si>
  <si>
    <t>09.06.2022 12:39:36</t>
  </si>
  <si>
    <t>09.06.2022 12:39:38</t>
  </si>
  <si>
    <t>09.06.2022 12:40:20</t>
  </si>
  <si>
    <t>09.06.2022 12:40:23</t>
  </si>
  <si>
    <t>09.06.2022 12:40:25</t>
  </si>
  <si>
    <t>09.06.2022 12:40:26</t>
  </si>
  <si>
    <t>09.06.2022 12:40:28</t>
  </si>
  <si>
    <t>09.06.2022 12:40:30</t>
  </si>
  <si>
    <t>09.06.2022 12:40:32</t>
  </si>
  <si>
    <t>09.06.2022 12:40:33</t>
  </si>
  <si>
    <t>09.06.2022 12:40:35</t>
  </si>
  <si>
    <t>09.06.2022 12:40:36</t>
  </si>
  <si>
    <t>09.06.2022 12:40:38</t>
  </si>
  <si>
    <t>09.06.2022 12:40:39</t>
  </si>
  <si>
    <t>09.06.2022 12:41:23</t>
  </si>
  <si>
    <t>09.06.2022 12:41:27</t>
  </si>
  <si>
    <t>09.06.2022 12:41:29</t>
  </si>
  <si>
    <t>09.06.2022 12:41:30</t>
  </si>
  <si>
    <t>09.06.2022 12:41:32</t>
  </si>
  <si>
    <t>09.06.2022 12:41:35</t>
  </si>
  <si>
    <t>09.06.2022 12:41:36</t>
  </si>
  <si>
    <t>09.06.2022 12:42:21</t>
  </si>
  <si>
    <t>09.06.2022 12:42:23</t>
  </si>
  <si>
    <t>09.06.2022 12:43:03</t>
  </si>
  <si>
    <t>09.06.2022 12:43:06</t>
  </si>
  <si>
    <t>09.06.2022 12:43:08</t>
  </si>
  <si>
    <t>09.06.2022 12:43:09</t>
  </si>
  <si>
    <t>09.06.2022 12:43:39</t>
  </si>
  <si>
    <t>09.06.2022 12:43:41</t>
  </si>
  <si>
    <t>09.06.2022 12:43:42</t>
  </si>
  <si>
    <t>09.06.2022 12:43:44</t>
  </si>
  <si>
    <t>09.06.2022 12:43:45</t>
  </si>
  <si>
    <t>09.06.2022 12:44:21</t>
  </si>
  <si>
    <t>09.06.2022 12:44:23</t>
  </si>
  <si>
    <t>09.06.2022 12:44:24</t>
  </si>
  <si>
    <t>09.06.2022 12:44:26</t>
  </si>
  <si>
    <t>09.06.2022 12:44:27</t>
  </si>
  <si>
    <t>09.06.2022 12:44:29</t>
  </si>
  <si>
    <t>09.06.2022 12:44:35</t>
  </si>
  <si>
    <t>09.06.2022 12:44:36</t>
  </si>
  <si>
    <t>09.06.2022 12:44:38</t>
  </si>
  <si>
    <t>09.06.2022 12:44:39</t>
  </si>
  <si>
    <t>09.06.2022 12:44:44</t>
  </si>
  <si>
    <t>09.06.2022 12:44:45</t>
  </si>
  <si>
    <t>09.06.2022 12:44:47</t>
  </si>
  <si>
    <t>09.06.2022 12:44:48</t>
  </si>
  <si>
    <t>09.06.2022 12:44:50</t>
  </si>
  <si>
    <t>09.06.2022 12:44:57</t>
  </si>
  <si>
    <t>09.06.2022 12:45:23</t>
  </si>
  <si>
    <t>09.06.2022 12:45:24</t>
  </si>
  <si>
    <t>09.06.2022 12:45:26</t>
  </si>
  <si>
    <t>09.06.2022 12:45:27</t>
  </si>
  <si>
    <t>09.06.2022 12:45:38</t>
  </si>
  <si>
    <t>09.06.2022 12:45:41</t>
  </si>
  <si>
    <t>09.06.2022 12:45:42</t>
  </si>
  <si>
    <t>09.06.2022 12:45:44</t>
  </si>
  <si>
    <t>09.06.2022 12:46:23</t>
  </si>
  <si>
    <t>09.06.2022 12:46:26</t>
  </si>
  <si>
    <t>09.06.2022 12:46:27</t>
  </si>
  <si>
    <t>09.06.2022 12:46:29</t>
  </si>
  <si>
    <t>09.06.2022 12:46:56</t>
  </si>
  <si>
    <t>09.06.2022 12:47:05</t>
  </si>
  <si>
    <t>09.06.2022 12:47:08</t>
  </si>
  <si>
    <t>09.06.2022 12:47:09</t>
  </si>
  <si>
    <t>09.06.2022 12:47:11</t>
  </si>
  <si>
    <t>09.06.2022 12:47:12</t>
  </si>
  <si>
    <t>09.06.2022 12:47:14</t>
  </si>
  <si>
    <t>09.06.2022 12:47:15</t>
  </si>
  <si>
    <t>09.06.2022 12:47:17</t>
  </si>
  <si>
    <t>09.06.2022 12:47:39</t>
  </si>
  <si>
    <t>09.06.2022 12:47:41</t>
  </si>
  <si>
    <t>09.06.2022 12:47:42</t>
  </si>
  <si>
    <t>09.06.2022 12:47:44</t>
  </si>
  <si>
    <t>09.06.2022 12:47:45</t>
  </si>
  <si>
    <t>09.06.2022 12:47:57</t>
  </si>
  <si>
    <t>09.06.2022 12:47:59</t>
  </si>
  <si>
    <t>09.06.2022 12:48:00</t>
  </si>
  <si>
    <t>09.06.2022 12:48:02</t>
  </si>
  <si>
    <t>09.06.2022 12:48:24</t>
  </si>
  <si>
    <t>09.06.2022 12:48:26</t>
  </si>
  <si>
    <t>09.06.2022 12:48:27</t>
  </si>
  <si>
    <t>09.06.2022 12:48:53</t>
  </si>
  <si>
    <t>09.06.2022 12:48:54</t>
  </si>
  <si>
    <t>09.06.2022 12:48:56</t>
  </si>
  <si>
    <t>09.06.2022 12:48:57</t>
  </si>
  <si>
    <t>09.06.2022 12:49:53</t>
  </si>
  <si>
    <t>09.06.2022 12:49:54</t>
  </si>
  <si>
    <t>09.06.2022 12:49:56</t>
  </si>
  <si>
    <t>09.06.2022 12:49:57</t>
  </si>
  <si>
    <t>09.06.2022 12:50:09</t>
  </si>
  <si>
    <t>09.06.2022 12:50:11</t>
  </si>
  <si>
    <t>09.06.2022 12:50:12</t>
  </si>
  <si>
    <t>09.06.2022 12:50:14</t>
  </si>
  <si>
    <t>09.06.2022 12:50:15</t>
  </si>
  <si>
    <t>09.06.2022 12:50:17</t>
  </si>
  <si>
    <t>09.06.2022 12:51:18</t>
  </si>
  <si>
    <t>09.06.2022 12:51:20</t>
  </si>
  <si>
    <t>09.06.2022 12:51:23</t>
  </si>
  <si>
    <t>09.06.2022 12:51:24</t>
  </si>
  <si>
    <t>09.06.2022 12:51:25</t>
  </si>
  <si>
    <t>09.06.2022 12:51:27</t>
  </si>
  <si>
    <t>09.06.2022 12:51:28</t>
  </si>
  <si>
    <t>09.06.2022 12:51:30</t>
  </si>
  <si>
    <t>09.06.2022 12:51:31</t>
  </si>
  <si>
    <t>09.06.2022 12:51:54</t>
  </si>
  <si>
    <t>09.06.2022 12:51:57</t>
  </si>
  <si>
    <t>09.06.2022 12:52:00</t>
  </si>
  <si>
    <t>09.06.2022 12:52:01</t>
  </si>
  <si>
    <t>09.06.2022 12:52:54</t>
  </si>
  <si>
    <t>09.06.2022 12:52:55</t>
  </si>
  <si>
    <t>09.06.2022 12:52:57</t>
  </si>
  <si>
    <t>09.06.2022 12:52:58</t>
  </si>
  <si>
    <t>09.06.2022 12:53:00</t>
  </si>
  <si>
    <t>09.06.2022 12:53:43</t>
  </si>
  <si>
    <t>09.06.2022 12:53:45</t>
  </si>
  <si>
    <t>09.06.2022 12:53:46</t>
  </si>
  <si>
    <t>09.06.2022 12:53:48</t>
  </si>
  <si>
    <t>09.06.2022 12:53:49</t>
  </si>
  <si>
    <t>09.06.2022 12:53:51</t>
  </si>
  <si>
    <t>09.06.2022 12:53:52</t>
  </si>
  <si>
    <t>09.06.2022 12:53:54</t>
  </si>
  <si>
    <t>09.06.2022 12:53:55</t>
  </si>
  <si>
    <t>09.06.2022 12:54:00</t>
  </si>
  <si>
    <t>09.06.2022 12:54:01</t>
  </si>
  <si>
    <t>09.06.2022 12:54:03</t>
  </si>
  <si>
    <t>09.06.2022 12:54:04</t>
  </si>
  <si>
    <t>09.06.2022 12:54:22</t>
  </si>
  <si>
    <t>09.06.2022 12:54:23</t>
  </si>
  <si>
    <t>09.06.2022 12:54:25</t>
  </si>
  <si>
    <t>09.06.2022 12:54:26</t>
  </si>
  <si>
    <t>09.06.2022 12:54:28</t>
  </si>
  <si>
    <t>09.06.2022 12:55:18</t>
  </si>
  <si>
    <t>09.06.2022 12:55:21</t>
  </si>
  <si>
    <t>09.06.2022 12:55:23</t>
  </si>
  <si>
    <t>09.06.2022 12:55:25</t>
  </si>
  <si>
    <t>09.06.2022 12:55:27</t>
  </si>
  <si>
    <t>09.06.2022 12:55:28</t>
  </si>
  <si>
    <t>09.06.2022 12:55:31</t>
  </si>
  <si>
    <t>09.06.2022 12:55:33</t>
  </si>
  <si>
    <t>09.06.2022 12:55:34</t>
  </si>
  <si>
    <t>09.06.2022 12:55:36</t>
  </si>
  <si>
    <t>09.06.2022 12:55:43</t>
  </si>
  <si>
    <t>09.06.2022 12:55:46</t>
  </si>
  <si>
    <t>09.06.2022 12:55:49</t>
  </si>
  <si>
    <t>09.06.2022 12:55:50</t>
  </si>
  <si>
    <t>09.06.2022 12:55:52</t>
  </si>
  <si>
    <t>09.06.2022 12:55:54</t>
  </si>
  <si>
    <t>09.06.2022 12:56:25</t>
  </si>
  <si>
    <t>09.06.2022 12:56:26</t>
  </si>
  <si>
    <t>09.06.2022 12:56:28</t>
  </si>
  <si>
    <t>09.06.2022 12:56:29</t>
  </si>
  <si>
    <t>09.06.2022 12:56:34</t>
  </si>
  <si>
    <t>09.06.2022 12:56:35</t>
  </si>
  <si>
    <t>09.06.2022 12:56:37</t>
  </si>
  <si>
    <t>09.06.2022 12:56:52</t>
  </si>
  <si>
    <t>09.06.2022 12:56:54</t>
  </si>
  <si>
    <t>09.06.2022 12:56:55</t>
  </si>
  <si>
    <t>09.06.2022 12:56:57</t>
  </si>
  <si>
    <t>09.06.2022 12:56:58</t>
  </si>
  <si>
    <t>09.06.2022 12:56:59</t>
  </si>
  <si>
    <t>09.06.2022 12:57:21</t>
  </si>
  <si>
    <t>09.06.2022 12:57:37</t>
  </si>
  <si>
    <t>09.06.2022 12:57:46</t>
  </si>
  <si>
    <t>09.06.2022 12:57:48</t>
  </si>
  <si>
    <t>09.06.2022 12:58:03</t>
  </si>
  <si>
    <t>09.06.2022 12:58:04</t>
  </si>
  <si>
    <t>09.06.2022 12:58:06</t>
  </si>
  <si>
    <t>09.06.2022 12:58:07</t>
  </si>
  <si>
    <t>09.06.2022 12:58:09</t>
  </si>
  <si>
    <t>09.06.2022 12:58:10</t>
  </si>
  <si>
    <t>09.06.2022 12:58:49</t>
  </si>
  <si>
    <t>09.06.2022 12:58:50</t>
  </si>
  <si>
    <t>09.06.2022 12:58:52</t>
  </si>
  <si>
    <t>09.06.2022 12:58:53</t>
  </si>
  <si>
    <t>09.06.2022 12:58:55</t>
  </si>
  <si>
    <t>09.06.2022 12:58:57</t>
  </si>
  <si>
    <t>09.06.2022 12:58:58</t>
  </si>
  <si>
    <t>09.06.2022 12:58:59</t>
  </si>
  <si>
    <t>09.06.2022 12:59:01</t>
  </si>
  <si>
    <t>09.06.2022 12:59:48</t>
  </si>
  <si>
    <t>09.06.2022 12:59:49</t>
  </si>
  <si>
    <t>09.06.2022 12:59:55</t>
  </si>
  <si>
    <t>09.06.2022 12:59:56</t>
  </si>
  <si>
    <t>09.06.2022 13:00:11</t>
  </si>
  <si>
    <t>09.06.2022 13:00:16</t>
  </si>
  <si>
    <t>09.06.2022 13:00:17</t>
  </si>
  <si>
    <t>09.06.2022 13:00:19</t>
  </si>
  <si>
    <t>09.06.2022 13:00:20</t>
  </si>
  <si>
    <t>09.06.2022 13:00:22</t>
  </si>
  <si>
    <t>09.06.2022 13:00:49</t>
  </si>
  <si>
    <t>09.06.2022 13:00:50</t>
  </si>
  <si>
    <t>09.06.2022 13:00:52</t>
  </si>
  <si>
    <t>09.06.2022 13:00:53</t>
  </si>
  <si>
    <t>09.06.2022 13:00:55</t>
  </si>
  <si>
    <t>09.06.2022 13:00:56</t>
  </si>
  <si>
    <t>09.06.2022 13:00:58</t>
  </si>
  <si>
    <t>09.06.2022 13:00:59</t>
  </si>
  <si>
    <t>09.06.2022 13:01:01</t>
  </si>
  <si>
    <t>09.06.2022 13:01:02</t>
  </si>
  <si>
    <t>09.06.2022 13:01:04</t>
  </si>
  <si>
    <t>09.06.2022 13:01:05</t>
  </si>
  <si>
    <t>09.06.2022 13:01:07</t>
  </si>
  <si>
    <t>09.06.2022 13:01:08</t>
  </si>
  <si>
    <t>09.06.2022 13:01:14</t>
  </si>
  <si>
    <t>09.06.2022 13:01:15</t>
  </si>
  <si>
    <t>09.06.2022 13:01:17</t>
  </si>
  <si>
    <t>09.06.2022 13:01:18</t>
  </si>
  <si>
    <t>09.06.2022 13:01:20</t>
  </si>
  <si>
    <t>09.06.2022 13:01:21</t>
  </si>
  <si>
    <t>09.06.2022 13:01:23</t>
  </si>
  <si>
    <t>09.06.2022 13:01:37</t>
  </si>
  <si>
    <t>09.06.2022 13:01:38</t>
  </si>
  <si>
    <t>09.06.2022 13:01:40</t>
  </si>
  <si>
    <t>09.06.2022 13:01:50</t>
  </si>
  <si>
    <t>09.06.2022 13:01:52</t>
  </si>
  <si>
    <t>09.06.2022 13:01:53</t>
  </si>
  <si>
    <t>09.06.2022 13:01:54</t>
  </si>
  <si>
    <t>09.06.2022 13:02:23</t>
  </si>
  <si>
    <t>09.06.2022 13:02:24</t>
  </si>
  <si>
    <t>09.06.2022 13:02:26</t>
  </si>
  <si>
    <t>09.06.2022 13:02:27</t>
  </si>
  <si>
    <t>09.06.2022 13:02:55</t>
  </si>
  <si>
    <t>09.06.2022 13:02:56</t>
  </si>
  <si>
    <t>09.06.2022 13:02:57</t>
  </si>
  <si>
    <t>09.06.2022 13:02:59</t>
  </si>
  <si>
    <t>09.06.2022 13:03:00</t>
  </si>
  <si>
    <t>09.06.2022 13:03:27</t>
  </si>
  <si>
    <t>09.06.2022 13:03:28</t>
  </si>
  <si>
    <t>09.06.2022 13:03:30</t>
  </si>
  <si>
    <t>09.06.2022 13:03:31</t>
  </si>
  <si>
    <t>09.06.2022 13:03:33</t>
  </si>
  <si>
    <t>09.06.2022 13:03:34</t>
  </si>
  <si>
    <t>09.06.2022 13:03:56</t>
  </si>
  <si>
    <t>09.06.2022 13:03:58</t>
  </si>
  <si>
    <t>09.06.2022 13:03:59</t>
  </si>
  <si>
    <t>09.06.2022 13:04:02</t>
  </si>
  <si>
    <t>09.06.2022 13:04:04</t>
  </si>
  <si>
    <t>09.06.2022 13:04:05</t>
  </si>
  <si>
    <t>09.06.2022 13:04:29</t>
  </si>
  <si>
    <t>09.06.2022 13:04:31</t>
  </si>
  <si>
    <t>09.06.2022 13:04:32</t>
  </si>
  <si>
    <t>09.06.2022 13:04:34</t>
  </si>
  <si>
    <t>09.06.2022 13:04:35</t>
  </si>
  <si>
    <t>09.06.2022 13:04:37</t>
  </si>
  <si>
    <t>09.06.2022 13:05:47</t>
  </si>
  <si>
    <t>09.06.2022 13:05:50</t>
  </si>
  <si>
    <t>09.06.2022 13:05:51</t>
  </si>
  <si>
    <t>09.06.2022 13:05:53</t>
  </si>
  <si>
    <t>09.06.2022 13:05:54</t>
  </si>
  <si>
    <t>09.06.2022 13:06:17</t>
  </si>
  <si>
    <t>09.06.2022 13:06:18</t>
  </si>
  <si>
    <t>09.06.2022 13:06:23</t>
  </si>
  <si>
    <t>09.06.2022 13:06:25</t>
  </si>
  <si>
    <t>09.06.2022 13:06:31</t>
  </si>
  <si>
    <t>09.06.2022 13:06:34</t>
  </si>
  <si>
    <t>09.06.2022 13:06:35</t>
  </si>
  <si>
    <t>09.06.2022 13:06:37</t>
  </si>
  <si>
    <t>09.06.2022 13:06:41</t>
  </si>
  <si>
    <t>09.06.2022 13:06:43</t>
  </si>
  <si>
    <t>09.06.2022 13:06:44</t>
  </si>
  <si>
    <t>09.06.2022 13:06:46</t>
  </si>
  <si>
    <t>09.06.2022 13:06:49</t>
  </si>
  <si>
    <t>09.06.2022 13:06:50</t>
  </si>
  <si>
    <t>09.06.2022 13:06:52</t>
  </si>
  <si>
    <t>09.06.2022 13:06:53</t>
  </si>
  <si>
    <t>09.06.2022 13:06:55</t>
  </si>
  <si>
    <t>09.06.2022 13:06:58</t>
  </si>
  <si>
    <t>09.06.2022 13:07:02</t>
  </si>
  <si>
    <t>09.06.2022 13:07:05</t>
  </si>
  <si>
    <t>09.06.2022 13:07:07</t>
  </si>
  <si>
    <t>09.06.2022 13:07:08</t>
  </si>
  <si>
    <t>09.06.2022 13:07:13</t>
  </si>
  <si>
    <t>09.06.2022 13:07:14</t>
  </si>
  <si>
    <t>09.06.2022 13:07:53</t>
  </si>
  <si>
    <t>09.06.2022 13:07:54</t>
  </si>
  <si>
    <t>09.06.2022 13:07:56</t>
  </si>
  <si>
    <t>09.06.2022 13:07:57</t>
  </si>
  <si>
    <t>09.06.2022 13:07:59</t>
  </si>
  <si>
    <t>09.06.2022 13:08:00</t>
  </si>
  <si>
    <t>09.06.2022 13:08:02</t>
  </si>
  <si>
    <t>09.06.2022 13:08:04</t>
  </si>
  <si>
    <t>09.06.2022 13:08:05</t>
  </si>
  <si>
    <t>09.06.2022 13:08:11</t>
  </si>
  <si>
    <t>09.06.2022 13:08:12</t>
  </si>
  <si>
    <t>09.06.2022 13:08:14</t>
  </si>
  <si>
    <t>09.06.2022 13:08:15</t>
  </si>
  <si>
    <t>09.06.2022 13:08:17</t>
  </si>
  <si>
    <t>09.06.2022 13:08:29</t>
  </si>
  <si>
    <t>09.06.2022 13:08:30</t>
  </si>
  <si>
    <t>09.06.2022 13:08:32</t>
  </si>
  <si>
    <t>09.06.2022 13:08:33</t>
  </si>
  <si>
    <t>09.06.2022 13:08:43</t>
  </si>
  <si>
    <t>09.06.2022 13:08:44</t>
  </si>
  <si>
    <t>09.06.2022 13:08:46</t>
  </si>
  <si>
    <t>09.06.2022 13:08:47</t>
  </si>
  <si>
    <t>09.06.2022 13:08:49</t>
  </si>
  <si>
    <t>09.06.2022 13:08:50</t>
  </si>
  <si>
    <t>09.06.2022 13:08:52</t>
  </si>
  <si>
    <t>09.06.2022 13:08:53</t>
  </si>
  <si>
    <t>09.06.2022 13:09:22</t>
  </si>
  <si>
    <t>09.06.2022 13:10:07</t>
  </si>
  <si>
    <t>09.06.2022 13:10:10</t>
  </si>
  <si>
    <t>09.06.2022 13:10:11</t>
  </si>
  <si>
    <t>09.06.2022 13:10:13</t>
  </si>
  <si>
    <t>09.06.2022 13:10:14</t>
  </si>
  <si>
    <t>09.06.2022 13:10:16</t>
  </si>
  <si>
    <t>09.06.2022 13:10:17</t>
  </si>
  <si>
    <t>09.06.2022 13:10:19</t>
  </si>
  <si>
    <t>09.06.2022 13:10:20</t>
  </si>
  <si>
    <t>09.06.2022 13:10:21</t>
  </si>
  <si>
    <t>09.06.2022 13:10:23</t>
  </si>
  <si>
    <t>09.06.2022 13:10:24</t>
  </si>
  <si>
    <t>09.06.2022 13:11:10</t>
  </si>
  <si>
    <t>09.06.2022 13:11:11</t>
  </si>
  <si>
    <t>09.06.2022 13:11:12</t>
  </si>
  <si>
    <t>09.06.2022 13:11:14</t>
  </si>
  <si>
    <t>09.06.2022 13:11:15</t>
  </si>
  <si>
    <t>09.06.2022 13:11:25</t>
  </si>
  <si>
    <t>09.06.2022 13:11:26</t>
  </si>
  <si>
    <t>09.06.2022 13:11:28</t>
  </si>
  <si>
    <t>09.06.2022 13:11:37</t>
  </si>
  <si>
    <t>09.06.2022 13:12:02</t>
  </si>
  <si>
    <t>09.06.2022 13:12:04</t>
  </si>
  <si>
    <t>09.06.2022 13:12:05</t>
  </si>
  <si>
    <t>09.06.2022 13:12:06</t>
  </si>
  <si>
    <t>09.06.2022 13:12:12</t>
  </si>
  <si>
    <t>09.06.2022 13:12:14</t>
  </si>
  <si>
    <t>09.06.2022 13:12:15</t>
  </si>
  <si>
    <t>09.06.2022 13:12:17</t>
  </si>
  <si>
    <t>09.06.2022 13:12:18</t>
  </si>
  <si>
    <t>09.06.2022 13:12:20</t>
  </si>
  <si>
    <t>09.06.2022 13:12:21</t>
  </si>
  <si>
    <t>09.06.2022 13:12:23</t>
  </si>
  <si>
    <t>09.06.2022 13:12:24</t>
  </si>
  <si>
    <t>09.06.2022 13:12:32</t>
  </si>
  <si>
    <t>09.06.2022 13:12:33</t>
  </si>
  <si>
    <t>09.06.2022 13:12:35</t>
  </si>
  <si>
    <t>09.06.2022 13:12:56</t>
  </si>
  <si>
    <t>09.06.2022 13:12:59</t>
  </si>
  <si>
    <t>09.06.2022 13:13:00</t>
  </si>
  <si>
    <t>09.06.2022 13:13:02</t>
  </si>
  <si>
    <t>09.06.2022 13:13:38</t>
  </si>
  <si>
    <t>09.06.2022 13:13:39</t>
  </si>
  <si>
    <t>09.06.2022 13:13:41</t>
  </si>
  <si>
    <t>09.06.2022 13:13:42</t>
  </si>
  <si>
    <t>09.06.2022 13:13:43</t>
  </si>
  <si>
    <t>09.06.2022 13:13:45</t>
  </si>
  <si>
    <t>09.06.2022 13:13:52</t>
  </si>
  <si>
    <t>09.06.2022 13:13:53</t>
  </si>
  <si>
    <t>09.06.2022 13:14:24</t>
  </si>
  <si>
    <t>09.06.2022 13:14:26</t>
  </si>
  <si>
    <t>09.06.2022 13:14:27</t>
  </si>
  <si>
    <t>09.06.2022 13:14:29</t>
  </si>
  <si>
    <t>09.06.2022 13:14:47</t>
  </si>
  <si>
    <t>09.06.2022 13:14:49</t>
  </si>
  <si>
    <t>09.06.2022 13:14:50</t>
  </si>
  <si>
    <t>09.06.2022 13:14:52</t>
  </si>
  <si>
    <t>09.06.2022 13:14:53</t>
  </si>
  <si>
    <t>09.06.2022 13:16:32</t>
  </si>
  <si>
    <t>09.06.2022 13:16:34</t>
  </si>
  <si>
    <t>09.06.2022 13:16:35</t>
  </si>
  <si>
    <t>09.06.2022 13:16:37</t>
  </si>
  <si>
    <t>09.06.2022 13:16:38</t>
  </si>
  <si>
    <t>09.06.2022 13:16:40</t>
  </si>
  <si>
    <t>09.06.2022 13:16:53</t>
  </si>
  <si>
    <t>09.06.2022 13:16:54</t>
  </si>
  <si>
    <t>09.06.2022 13:16:56</t>
  </si>
  <si>
    <t>09.06.2022 13:16:57</t>
  </si>
  <si>
    <t>09.06.2022 13:16:59</t>
  </si>
  <si>
    <t>09.06.2022 13:17:07</t>
  </si>
  <si>
    <t>09.06.2022 13:17:08</t>
  </si>
  <si>
    <t>09.06.2022 13:17:10</t>
  </si>
  <si>
    <t>09.06.2022 13:17:11</t>
  </si>
  <si>
    <t>09.06.2022 13:17:13</t>
  </si>
  <si>
    <t>09.06.2022 13:17:56</t>
  </si>
  <si>
    <t>09.06.2022 13:17:58</t>
  </si>
  <si>
    <t>09.06.2022 13:17:59</t>
  </si>
  <si>
    <t>09.06.2022 13:18:01</t>
  </si>
  <si>
    <t>09.06.2022 13:18:32</t>
  </si>
  <si>
    <t>09.06.2022 13:18:33</t>
  </si>
  <si>
    <t>09.06.2022 13:18:35</t>
  </si>
  <si>
    <t>09.06.2022 13:18:59</t>
  </si>
  <si>
    <t>09.06.2022 13:19:01</t>
  </si>
  <si>
    <t>09.06.2022 13:19:48</t>
  </si>
  <si>
    <t>09.06.2022 13:19:51</t>
  </si>
  <si>
    <t>09.06.2022 13:19:53</t>
  </si>
  <si>
    <t>09.06.2022 13:20:18</t>
  </si>
  <si>
    <t>09.06.2022 13:20:51</t>
  </si>
  <si>
    <t>09.06.2022 13:20:53</t>
  </si>
  <si>
    <t>09.06.2022 13:20:54</t>
  </si>
  <si>
    <t>09.06.2022 13:20:57</t>
  </si>
  <si>
    <t>09.06.2022 13:21:00</t>
  </si>
  <si>
    <t>09.06.2022 13:21:02</t>
  </si>
  <si>
    <t>09.06.2022 13:21:03</t>
  </si>
  <si>
    <t>09.06.2022 13:21:05</t>
  </si>
  <si>
    <t>09.06.2022 13:21:06</t>
  </si>
  <si>
    <t>09.06.2022 13:21:08</t>
  </si>
  <si>
    <t>09.06.2022 13:21:11</t>
  </si>
  <si>
    <t>09.06.2022 13:21:12</t>
  </si>
  <si>
    <t>09.06.2022 13:22:50</t>
  </si>
  <si>
    <t>09.06.2022 13:22:51</t>
  </si>
  <si>
    <t>09.06.2022 13:22:53</t>
  </si>
  <si>
    <t>09.06.2022 13:22:56</t>
  </si>
  <si>
    <t>09.06.2022 13:22:57</t>
  </si>
  <si>
    <t>09.06.2022 13:22:59</t>
  </si>
  <si>
    <t>09.06.2022 13:23:00</t>
  </si>
  <si>
    <t>09.06.2022 13:23:03</t>
  </si>
  <si>
    <t>09.06.2022 13:23:06</t>
  </si>
  <si>
    <t>09.06.2022 13:23:08</t>
  </si>
  <si>
    <t>09.06.2022 13:23:09</t>
  </si>
  <si>
    <t>09.06.2022 13:23:19</t>
  </si>
  <si>
    <t>09.06.2022 13:23:21</t>
  </si>
  <si>
    <t>09.06.2022 13:23:23</t>
  </si>
  <si>
    <t>09.06.2022 13:23:24</t>
  </si>
  <si>
    <t>09.06.2022 13:23:25</t>
  </si>
  <si>
    <t>09.06.2022 13:23:30</t>
  </si>
  <si>
    <t>09.06.2022 13:23:31</t>
  </si>
  <si>
    <t>09.06.2022 13:23:33</t>
  </si>
  <si>
    <t>09.06.2022 13:23:34</t>
  </si>
  <si>
    <t>09.06.2022 13:23:36</t>
  </si>
  <si>
    <t>09.06.2022 13:23:37</t>
  </si>
  <si>
    <t>09.06.2022 13:23:39</t>
  </si>
  <si>
    <t>09.06.2022 13:23:40</t>
  </si>
  <si>
    <t>09.06.2022 13:24:04</t>
  </si>
  <si>
    <t>09.06.2022 13:24:06</t>
  </si>
  <si>
    <t>09.06.2022 13:24:07</t>
  </si>
  <si>
    <t>09.06.2022 13:24:09</t>
  </si>
  <si>
    <t>09.06.2022 13:24:48</t>
  </si>
  <si>
    <t>09.06.2022 13:24:50</t>
  </si>
  <si>
    <t>09.06.2022 13:24:51</t>
  </si>
  <si>
    <t>09.06.2022 13:24:52</t>
  </si>
  <si>
    <t>09.06.2022 13:24:54</t>
  </si>
  <si>
    <t>09.06.2022 13:25:09</t>
  </si>
  <si>
    <t>09.06.2022 13:25:10</t>
  </si>
  <si>
    <t>09.06.2022 13:25:12</t>
  </si>
  <si>
    <t>09.06.2022 13:25:26</t>
  </si>
  <si>
    <t>09.06.2022 13:25:28</t>
  </si>
  <si>
    <t>09.06.2022 13:25:30</t>
  </si>
  <si>
    <t>09.06.2022 13:25:31</t>
  </si>
  <si>
    <t>09.06.2022 13:25:43</t>
  </si>
  <si>
    <t>09.06.2022 13:25:45</t>
  </si>
  <si>
    <t>09.06.2022 13:25:46</t>
  </si>
  <si>
    <t>09.06.2022 13:25:48</t>
  </si>
  <si>
    <t>09.06.2022 13:26:42</t>
  </si>
  <si>
    <t>09.06.2022 13:26:44</t>
  </si>
  <si>
    <t>09.06.2022 13:26:47</t>
  </si>
  <si>
    <t>09.06.2022 13:26:55</t>
  </si>
  <si>
    <t>09.06.2022 13:26:57</t>
  </si>
  <si>
    <t>09.06.2022 13:26:58</t>
  </si>
  <si>
    <t>09.06.2022 13:27:06</t>
  </si>
  <si>
    <t>09.06.2022 13:27:08</t>
  </si>
  <si>
    <t>09.06.2022 13:27:09</t>
  </si>
  <si>
    <t>09.06.2022 13:27:10</t>
  </si>
  <si>
    <t>09.06.2022 13:28:18</t>
  </si>
  <si>
    <t>09.06.2022 13:28:19</t>
  </si>
  <si>
    <t>09.06.2022 13:28:23</t>
  </si>
  <si>
    <t>09.06.2022 13:28:24</t>
  </si>
  <si>
    <t>09.06.2022 13:28:25</t>
  </si>
  <si>
    <t>09.06.2022 13:28:27</t>
  </si>
  <si>
    <t>09.06.2022 13:28:28</t>
  </si>
  <si>
    <t>09.06.2022 13:28:30</t>
  </si>
  <si>
    <t>09.06.2022 13:28:32</t>
  </si>
  <si>
    <t>09.06.2022 13:28:33</t>
  </si>
  <si>
    <t>09.06.2022 13:28:36</t>
  </si>
  <si>
    <t>09.06.2022 13:28:39</t>
  </si>
  <si>
    <t>09.06.2022 13:28:40</t>
  </si>
  <si>
    <t>09.06.2022 13:28:42</t>
  </si>
  <si>
    <t>09.06.2022 13:28:43</t>
  </si>
  <si>
    <t>09.06.2022 13:28:45</t>
  </si>
  <si>
    <t>09.06.2022 13:29:07</t>
  </si>
  <si>
    <t>09.06.2022 13:29:09</t>
  </si>
  <si>
    <t>09.06.2022 13:29:10</t>
  </si>
  <si>
    <t>09.06.2022 13:30:40</t>
  </si>
  <si>
    <t>09.06.2022 13:30:43</t>
  </si>
  <si>
    <t>09.06.2022 13:30:45</t>
  </si>
  <si>
    <t>09.06.2022 13:30:46</t>
  </si>
  <si>
    <t>09.06.2022 13:30:48</t>
  </si>
  <si>
    <t>09.06.2022 13:30:49</t>
  </si>
  <si>
    <t>09.06.2022 13:30:51</t>
  </si>
  <si>
    <t>09.06.2022 13:30:52</t>
  </si>
  <si>
    <t>09.06.2022 13:30:54</t>
  </si>
  <si>
    <t>09.06.2022 13:30:55</t>
  </si>
  <si>
    <t>09.06.2022 13:30:57</t>
  </si>
  <si>
    <t>09.06.2022 13:30:58</t>
  </si>
  <si>
    <t>09.06.2022 13:31:03</t>
  </si>
  <si>
    <t>09.06.2022 13:31:04</t>
  </si>
  <si>
    <t>09.06.2022 13:31:06</t>
  </si>
  <si>
    <t>09.06.2022 13:31:07</t>
  </si>
  <si>
    <t>09.06.2022 13:31:09</t>
  </si>
  <si>
    <t>09.06.2022 13:31:18</t>
  </si>
  <si>
    <t>09.06.2022 13:31:19</t>
  </si>
  <si>
    <t>09.06.2022 13:31:21</t>
  </si>
  <si>
    <t>09.06.2022 13:31:22</t>
  </si>
  <si>
    <t>09.06.2022 13:32:01</t>
  </si>
  <si>
    <t>09.06.2022 13:32:04</t>
  </si>
  <si>
    <t>09.06.2022 13:32:06</t>
  </si>
  <si>
    <t>09.06.2022 13:32:07</t>
  </si>
  <si>
    <t>09.06.2022 13:32:30</t>
  </si>
  <si>
    <t>09.06.2022 13:32:31</t>
  </si>
  <si>
    <t>09.06.2022 13:32:33</t>
  </si>
  <si>
    <t>09.06.2022 13:32:34</t>
  </si>
  <si>
    <t>09.06.2022 13:33:57</t>
  </si>
  <si>
    <t>09.06.2022 13:33:58</t>
  </si>
  <si>
    <t>09.06.2022 13:34:00</t>
  </si>
  <si>
    <t>09.06.2022 13:34:01</t>
  </si>
  <si>
    <t>09.06.2022 13:34:54</t>
  </si>
  <si>
    <t>09.06.2022 13:34:55</t>
  </si>
  <si>
    <t>09.06.2022 13:34:57</t>
  </si>
  <si>
    <t>09.06.2022 13:34:58</t>
  </si>
  <si>
    <t>09.06.2022 13:35:00</t>
  </si>
  <si>
    <t>09.06.2022 13:35:01</t>
  </si>
  <si>
    <t>09.06.2022 13:35:09</t>
  </si>
  <si>
    <t>09.06.2022 13:35:10</t>
  </si>
  <si>
    <t>09.06.2022 13:35:12</t>
  </si>
  <si>
    <t>09.06.2022 13:36:06</t>
  </si>
  <si>
    <t>09.06.2022 13:36:09</t>
  </si>
  <si>
    <t>09.06.2022 13:36:10</t>
  </si>
  <si>
    <t>09.06.2022 13:36:12</t>
  </si>
  <si>
    <t>09.06.2022 13:36:42</t>
  </si>
  <si>
    <t>09.06.2022 13:36:43</t>
  </si>
  <si>
    <t>09.06.2022 13:36:45</t>
  </si>
  <si>
    <t>09.06.2022 13:36:46</t>
  </si>
  <si>
    <t>09.06.2022 13:36:48</t>
  </si>
  <si>
    <t>09.06.2022 13:37:07</t>
  </si>
  <si>
    <t>09.06.2022 13:37:09</t>
  </si>
  <si>
    <t>09.06.2022 13:37:10</t>
  </si>
  <si>
    <t>09.06.2022 13:37:18</t>
  </si>
  <si>
    <t>09.06.2022 13:37:19</t>
  </si>
  <si>
    <t>09.06.2022 13:37:21</t>
  </si>
  <si>
    <t>09.06.2022 13:37:22</t>
  </si>
  <si>
    <t>09.06.2022 13:37:24</t>
  </si>
  <si>
    <t>09.06.2022 13:37:25</t>
  </si>
  <si>
    <t>09.06.2022 13:37:27</t>
  </si>
  <si>
    <t>09.06.2022 13:37:28</t>
  </si>
  <si>
    <t>09.06.2022 13:37:33</t>
  </si>
  <si>
    <t>09.06.2022 13:37:34</t>
  </si>
  <si>
    <t>09.06.2022 13:37:36</t>
  </si>
  <si>
    <t>09.06.2022 13:37:49</t>
  </si>
  <si>
    <t>09.06.2022 13:37:51</t>
  </si>
  <si>
    <t>09.06.2022 13:37:52</t>
  </si>
  <si>
    <t>09.06.2022 13:37:54</t>
  </si>
  <si>
    <t>09.06.2022 13:37:58</t>
  </si>
  <si>
    <t>09.06.2022 13:38:00</t>
  </si>
  <si>
    <t>09.06.2022 13:38:01</t>
  </si>
  <si>
    <t>09.06.2022 13:38:03</t>
  </si>
  <si>
    <t>09.06.2022 13:38:04</t>
  </si>
  <si>
    <t>09.06.2022 13:38:55</t>
  </si>
  <si>
    <t>09.06.2022 13:38:57</t>
  </si>
  <si>
    <t>09.06.2022 13:38:58</t>
  </si>
  <si>
    <t>09.06.2022 13:39:00</t>
  </si>
  <si>
    <t>09.06.2022 13:39:01</t>
  </si>
  <si>
    <t>09.06.2022 13:39:04</t>
  </si>
  <si>
    <t>09.06.2022 13:39:05</t>
  </si>
  <si>
    <t>09.06.2022 13:39:07</t>
  </si>
  <si>
    <t>09.06.2022 13:39:55</t>
  </si>
  <si>
    <t>09.06.2022 13:39:57</t>
  </si>
  <si>
    <t>09.06.2022 13:39:58</t>
  </si>
  <si>
    <t>09.06.2022 13:40:15</t>
  </si>
  <si>
    <t>09.06.2022 13:40:16</t>
  </si>
  <si>
    <t>09.06.2022 13:40:17</t>
  </si>
  <si>
    <t>09.06.2022 13:40:19</t>
  </si>
  <si>
    <t>09.06.2022 13:40:20</t>
  </si>
  <si>
    <t>09.06.2022 13:40:27</t>
  </si>
  <si>
    <t>09.06.2022 13:40:29</t>
  </si>
  <si>
    <t>09.06.2022 13:40:31</t>
  </si>
  <si>
    <t>09.06.2022 13:40:32</t>
  </si>
  <si>
    <t>09.06.2022 13:40:34</t>
  </si>
  <si>
    <t>09.06.2022 13:40:36</t>
  </si>
  <si>
    <t>09.06.2022 13:40:40</t>
  </si>
  <si>
    <t>09.06.2022 13:40:41</t>
  </si>
  <si>
    <t>09.06.2022 13:40:43</t>
  </si>
  <si>
    <t>09.06.2022 13:41:22</t>
  </si>
  <si>
    <t>09.06.2022 13:41:25</t>
  </si>
  <si>
    <t>09.06.2022 13:41:26</t>
  </si>
  <si>
    <t>09.06.2022 13:41:28</t>
  </si>
  <si>
    <t>09.06.2022 13:41:55</t>
  </si>
  <si>
    <t>09.06.2022 13:42:05</t>
  </si>
  <si>
    <t>09.06.2022 13:42:08</t>
  </si>
  <si>
    <t>09.06.2022 13:42:10</t>
  </si>
  <si>
    <t>09.06.2022 13:42:26</t>
  </si>
  <si>
    <t>09.06.2022 13:42:28</t>
  </si>
  <si>
    <t>09.06.2022 13:42:29</t>
  </si>
  <si>
    <t>09.06.2022 13:42:35</t>
  </si>
  <si>
    <t>09.06.2022 13:42:37</t>
  </si>
  <si>
    <t>09.06.2022 13:42:38</t>
  </si>
  <si>
    <t>09.06.2022 13:42:40</t>
  </si>
  <si>
    <t>09.06.2022 13:42:41</t>
  </si>
  <si>
    <t>09.06.2022 13:42:43</t>
  </si>
  <si>
    <t>09.06.2022 13:42:50</t>
  </si>
  <si>
    <t>09.06.2022 13:42:52</t>
  </si>
  <si>
    <t>09.06.2022 13:42:53</t>
  </si>
  <si>
    <t>09.06.2022 13:42:55</t>
  </si>
  <si>
    <t>09.06.2022 13:42:56</t>
  </si>
  <si>
    <t>09.06.2022 13:43:41</t>
  </si>
  <si>
    <t>09.06.2022 13:43:44</t>
  </si>
  <si>
    <t>09.06.2022 13:43:46</t>
  </si>
  <si>
    <t>09.06.2022 13:43:47</t>
  </si>
  <si>
    <t>09.06.2022 13:43:49</t>
  </si>
  <si>
    <t>09.06.2022 13:43:50</t>
  </si>
  <si>
    <t>09.06.2022 13:43:52</t>
  </si>
  <si>
    <t>09.06.2022 13:43:53</t>
  </si>
  <si>
    <t>09.06.2022 13:43:55</t>
  </si>
  <si>
    <t>09.06.2022 13:43:59</t>
  </si>
  <si>
    <t>09.06.2022 13:44:01</t>
  </si>
  <si>
    <t>09.06.2022 13:44:04</t>
  </si>
  <si>
    <t>09.06.2022 13:44:05</t>
  </si>
  <si>
    <t>09.06.2022 13:44:07</t>
  </si>
  <si>
    <t>09.06.2022 13:44:11</t>
  </si>
  <si>
    <t>09.06.2022 13:44:13</t>
  </si>
  <si>
    <t>09.06.2022 13:44:16</t>
  </si>
  <si>
    <t>09.06.2022 13:44:17</t>
  </si>
  <si>
    <t>09.06.2022 13:44:19</t>
  </si>
  <si>
    <t>09.06.2022 13:44:22</t>
  </si>
  <si>
    <t>09.06.2022 13:44:23</t>
  </si>
  <si>
    <t>09.06.2022 13:44:25</t>
  </si>
  <si>
    <t>09.06.2022 13:44:26</t>
  </si>
  <si>
    <t>09.06.2022 13:44:37</t>
  </si>
  <si>
    <t>09.06.2022 13:44:40</t>
  </si>
  <si>
    <t>09.06.2022 13:44:41</t>
  </si>
  <si>
    <t>09.06.2022 13:44:43</t>
  </si>
  <si>
    <t>09.06.2022 13:44:49</t>
  </si>
  <si>
    <t>09.06.2022 13:44:50</t>
  </si>
  <si>
    <t>09.06.2022 13:44:52</t>
  </si>
  <si>
    <t>09.06.2022 13:44:53</t>
  </si>
  <si>
    <t>09.06.2022 13:44:55</t>
  </si>
  <si>
    <t>09.06.2022 13:44:56</t>
  </si>
  <si>
    <t>09.06.2022 13:45:20</t>
  </si>
  <si>
    <t>09.06.2022 13:45:25</t>
  </si>
  <si>
    <t>09.06.2022 13:45:26</t>
  </si>
  <si>
    <t>09.06.2022 13:45:28</t>
  </si>
  <si>
    <t>09.06.2022 13:45:29</t>
  </si>
  <si>
    <t>09.06.2022 13:46:29</t>
  </si>
  <si>
    <t>09.06.2022 13:46:32</t>
  </si>
  <si>
    <t>09.06.2022 13:46:34</t>
  </si>
  <si>
    <t>09.06.2022 13:46:35</t>
  </si>
  <si>
    <t>09.06.2022 13:46:56</t>
  </si>
  <si>
    <t>09.06.2022 13:46:58</t>
  </si>
  <si>
    <t>09.06.2022 13:46:59</t>
  </si>
  <si>
    <t>09.06.2022 13:47:01</t>
  </si>
  <si>
    <t>09.06.2022 13:47:02</t>
  </si>
  <si>
    <t>09.06.2022 13:47:07</t>
  </si>
  <si>
    <t>09.06.2022 13:47:08</t>
  </si>
  <si>
    <t>09.06.2022 13:47:10</t>
  </si>
  <si>
    <t>09.06.2022 13:47:11</t>
  </si>
  <si>
    <t>09.06.2022 13:47:13</t>
  </si>
  <si>
    <t>09.06.2022 13:47:47</t>
  </si>
  <si>
    <t>09.06.2022 13:47:49</t>
  </si>
  <si>
    <t>09.06.2022 13:47:50</t>
  </si>
  <si>
    <t>09.06.2022 13:47:56</t>
  </si>
  <si>
    <t>09.06.2022 13:47:58</t>
  </si>
  <si>
    <t>09.06.2022 13:47:59</t>
  </si>
  <si>
    <t>09.06.2022 13:48:01</t>
  </si>
  <si>
    <t>09.06.2022 13:48:04</t>
  </si>
  <si>
    <t>09.06.2022 13:48:05</t>
  </si>
  <si>
    <t>09.06.2022 13:48:07</t>
  </si>
  <si>
    <t>09.06.2022 13:48:20</t>
  </si>
  <si>
    <t>09.06.2022 13:48:22</t>
  </si>
  <si>
    <t>09.06.2022 13:48:23</t>
  </si>
  <si>
    <t>09.06.2022 13:49:25</t>
  </si>
  <si>
    <t>09.06.2022 13:49:26</t>
  </si>
  <si>
    <t>09.06.2022 13:49:28</t>
  </si>
  <si>
    <t>09.06.2022 13:50:46</t>
  </si>
  <si>
    <t>09.06.2022 13:50:47</t>
  </si>
  <si>
    <t>09.06.2022 13:50:49</t>
  </si>
  <si>
    <t>09.06.2022 13:50:50</t>
  </si>
  <si>
    <t>09.06.2022 13:52:55</t>
  </si>
  <si>
    <t>09.06.2022 13:52:56</t>
  </si>
  <si>
    <t>09.06.2022 13:52:58</t>
  </si>
  <si>
    <t>09.06.2022 13:52:59</t>
  </si>
  <si>
    <t>09.06.2022 13:53:01</t>
  </si>
  <si>
    <t>09.06.2022 13:53:02</t>
  </si>
  <si>
    <t>09.06.2022 13:53:04</t>
  </si>
  <si>
    <t>09.06.2022 13:53:05</t>
  </si>
  <si>
    <t>09.06.2022 13:53:07</t>
  </si>
  <si>
    <t>09.06.2022 13:53:10</t>
  </si>
  <si>
    <t>09.06.2022 13:53:13</t>
  </si>
  <si>
    <t>09.06.2022 13:54:25</t>
  </si>
  <si>
    <t>09.06.2022 13:54:26</t>
  </si>
  <si>
    <t>09.06.2022 13:54:28</t>
  </si>
  <si>
    <t>09.06.2022 13:54:31</t>
  </si>
  <si>
    <t>09.06.2022 13:54:32</t>
  </si>
  <si>
    <t>09.06.2022 13:54:34</t>
  </si>
  <si>
    <t>09.06.2022 13:55:17</t>
  </si>
  <si>
    <t>09.06.2022 13:55:19</t>
  </si>
  <si>
    <t>09.06.2022 13:55:20</t>
  </si>
  <si>
    <t>09.06.2022 13:55:22</t>
  </si>
  <si>
    <t>09.06.2022 13:55:23</t>
  </si>
  <si>
    <t>09.06.2022 13:55:25</t>
  </si>
  <si>
    <t>09.06.2022 13:55:26</t>
  </si>
  <si>
    <t>09.06.2022 13:55:28</t>
  </si>
  <si>
    <t>09.06.2022 13:55:29</t>
  </si>
  <si>
    <t>09.06.2022 13:55:35</t>
  </si>
  <si>
    <t>09.06.2022 13:55:37</t>
  </si>
  <si>
    <t>09.06.2022 13:55:40</t>
  </si>
  <si>
    <t>09.06.2022 13:55:41</t>
  </si>
  <si>
    <t>09.06.2022 13:55:43</t>
  </si>
  <si>
    <t>09.06.2022 13:55:44</t>
  </si>
  <si>
    <t>09.06.2022 13:55:46</t>
  </si>
  <si>
    <t>09.06.2022 13:55:47</t>
  </si>
  <si>
    <t>09.06.2022 13:55:49</t>
  </si>
  <si>
    <t>09.06.2022 13:55:50</t>
  </si>
  <si>
    <t>09.06.2022 13:55:52</t>
  </si>
  <si>
    <t>09.06.2022 13:57:40</t>
  </si>
  <si>
    <t>09.06.2022 13:57:41</t>
  </si>
  <si>
    <t>09.06.2022 13:57:43</t>
  </si>
  <si>
    <t>09.06.2022 13:57:44</t>
  </si>
  <si>
    <t>09.06.2022 13:57:45</t>
  </si>
  <si>
    <t>09.06.2022 13:57:47</t>
  </si>
  <si>
    <t>09.06.2022 13:58:16</t>
  </si>
  <si>
    <t>09.06.2022 13:58:18</t>
  </si>
  <si>
    <t>09.06.2022 13:58:19</t>
  </si>
  <si>
    <t>09.06.2022 13:58:21</t>
  </si>
  <si>
    <t>09.06.2022 13:58:42</t>
  </si>
  <si>
    <t>09.06.2022 13:58:43</t>
  </si>
  <si>
    <t>09.06.2022 13:58:45</t>
  </si>
  <si>
    <t>09.06.2022 13:58:46</t>
  </si>
  <si>
    <t>09.06.2022 13:58:48</t>
  </si>
  <si>
    <t>09.06.2022 13:58:49</t>
  </si>
  <si>
    <t>09.06.2022 13:58:51</t>
  </si>
  <si>
    <t>09.06.2022 13:59:16</t>
  </si>
  <si>
    <t>09.06.2022 13:59:19</t>
  </si>
  <si>
    <t>09.06.2022 13:59:21</t>
  </si>
  <si>
    <t>09.06.2022 13:59:22</t>
  </si>
  <si>
    <t>09.06.2022 13:59:55</t>
  </si>
  <si>
    <t>09.06.2022 13:59:57</t>
  </si>
  <si>
    <t>09.06.2022 13:59:58</t>
  </si>
  <si>
    <t>09.06.2022 14:00:00</t>
  </si>
  <si>
    <t>09.06.2022 14:00:01</t>
  </si>
  <si>
    <t>09.06.2022 14:00:03</t>
  </si>
  <si>
    <t>09.06.2022 14:00:04</t>
  </si>
  <si>
    <t>09.06.2022 14:00:09</t>
  </si>
  <si>
    <t>09.06.2022 14:00:10</t>
  </si>
  <si>
    <t>09.06.2022 14:00:14</t>
  </si>
  <si>
    <t>09.06.2022 14:00:16</t>
  </si>
  <si>
    <t>09.06.2022 14:00:17</t>
  </si>
  <si>
    <t>09.06.2022 14:00:19</t>
  </si>
  <si>
    <t>09.06.2022 14:00:22</t>
  </si>
  <si>
    <t>09.06.2022 14:00:23</t>
  </si>
  <si>
    <t>09.06.2022 14:00:25</t>
  </si>
  <si>
    <t>09.06.2022 14:00:31</t>
  </si>
  <si>
    <t>09.06.2022 14:00:32</t>
  </si>
  <si>
    <t>09.06.2022 14:00:34</t>
  </si>
  <si>
    <t>09.06.2022 14:00:35</t>
  </si>
  <si>
    <t>09.06.2022 14:00:37</t>
  </si>
  <si>
    <t>09.06.2022 14:00:38</t>
  </si>
  <si>
    <t>09.06.2022 14:00:40</t>
  </si>
  <si>
    <t>09.06.2022 14:00:41</t>
  </si>
  <si>
    <t>09.06.2022 14:00:43</t>
  </si>
  <si>
    <t>09.06.2022 14:00:44</t>
  </si>
  <si>
    <t>09.06.2022 14:00:46</t>
  </si>
  <si>
    <t>09.06.2022 14:00:47</t>
  </si>
  <si>
    <t>09.06.2022 14:01:08</t>
  </si>
  <si>
    <t>09.06.2022 14:01:10</t>
  </si>
  <si>
    <t>09.06.2022 14:01:29</t>
  </si>
  <si>
    <t>09.06.2022 14:01:30</t>
  </si>
  <si>
    <t>09.06.2022 14:01:32</t>
  </si>
  <si>
    <t>09.06.2022 14:01:33</t>
  </si>
  <si>
    <t>09.06.2022 14:01:39</t>
  </si>
  <si>
    <t>09.06.2022 14:01:41</t>
  </si>
  <si>
    <t>09.06.2022 14:01:42</t>
  </si>
  <si>
    <t>09.06.2022 14:01:49</t>
  </si>
  <si>
    <t>09.06.2022 14:01:50</t>
  </si>
  <si>
    <t>09.06.2022 14:01:51</t>
  </si>
  <si>
    <t>09.06.2022 14:02:11</t>
  </si>
  <si>
    <t>09.06.2022 14:02:13</t>
  </si>
  <si>
    <t>09.06.2022 14:02:16</t>
  </si>
  <si>
    <t>09.06.2022 14:02:17</t>
  </si>
  <si>
    <t>09.06.2022 14:02:18</t>
  </si>
  <si>
    <t>09.06.2022 14:02:20</t>
  </si>
  <si>
    <t>09.06.2022 14:02:23</t>
  </si>
  <si>
    <t>09.06.2022 14:02:43</t>
  </si>
  <si>
    <t>09.06.2022 14:02:44</t>
  </si>
  <si>
    <t>09.06.2022 14:02:45</t>
  </si>
  <si>
    <t>09.06.2022 14:02:47</t>
  </si>
  <si>
    <t>09.06.2022 14:03:44</t>
  </si>
  <si>
    <t>09.06.2022 14:03:47</t>
  </si>
  <si>
    <t>09.06.2022 14:03:49</t>
  </si>
  <si>
    <t>09.06.2022 14:03:50</t>
  </si>
  <si>
    <t>09.06.2022 14:03:52</t>
  </si>
  <si>
    <t>09.06.2022 14:03:53</t>
  </si>
  <si>
    <t>09.06.2022 14:03:55</t>
  </si>
  <si>
    <t>09.06.2022 14:03:56</t>
  </si>
  <si>
    <t>09.06.2022 14:03:58</t>
  </si>
  <si>
    <t>09.06.2022 14:03:59</t>
  </si>
  <si>
    <t>09.06.2022 14:04:01</t>
  </si>
  <si>
    <t>09.06.2022 14:04:02</t>
  </si>
  <si>
    <t>09.06.2022 14:04:04</t>
  </si>
  <si>
    <t>09.06.2022 14:04:05</t>
  </si>
  <si>
    <t>09.06.2022 14:04:07</t>
  </si>
  <si>
    <t>09.06.2022 14:04:08</t>
  </si>
  <si>
    <t>09.06.2022 14:04:10</t>
  </si>
  <si>
    <t>09.06.2022 14:04:22</t>
  </si>
  <si>
    <t>09.06.2022 14:04:23</t>
  </si>
  <si>
    <t>09.06.2022 14:04:24</t>
  </si>
  <si>
    <t>09.06.2022 14:04:26</t>
  </si>
  <si>
    <t>09.06.2022 14:04:27</t>
  </si>
  <si>
    <t>09.06.2022 14:05:08</t>
  </si>
  <si>
    <t>09.06.2022 14:05:09</t>
  </si>
  <si>
    <t>09.06.2022 14:05:11</t>
  </si>
  <si>
    <t>09.06.2022 14:05:53</t>
  </si>
  <si>
    <t>09.06.2022 14:05:54</t>
  </si>
  <si>
    <t>09.06.2022 14:05:56</t>
  </si>
  <si>
    <t>09.06.2022 14:06:21</t>
  </si>
  <si>
    <t>09.06.2022 14:06:23</t>
  </si>
  <si>
    <t>09.06.2022 14:06:38</t>
  </si>
  <si>
    <t>09.06.2022 14:06:40</t>
  </si>
  <si>
    <t>09.06.2022 14:07:07</t>
  </si>
  <si>
    <t>09.06.2022 14:07:08</t>
  </si>
  <si>
    <t>09.06.2022 14:07:09</t>
  </si>
  <si>
    <t>09.06.2022 14:07:37</t>
  </si>
  <si>
    <t>09.06.2022 14:07:38</t>
  </si>
  <si>
    <t>09.06.2022 14:07:40</t>
  </si>
  <si>
    <t>09.06.2022 14:07:47</t>
  </si>
  <si>
    <t>09.06.2022 14:07:49</t>
  </si>
  <si>
    <t>09.06.2022 14:07:50</t>
  </si>
  <si>
    <t>09.06.2022 14:07:52</t>
  </si>
  <si>
    <t>09.06.2022 14:08:15</t>
  </si>
  <si>
    <t>09.06.2022 14:08:17</t>
  </si>
  <si>
    <t>09.06.2022 14:08:18</t>
  </si>
  <si>
    <t>09.06.2022 14:08:38</t>
  </si>
  <si>
    <t>09.06.2022 14:08:40</t>
  </si>
  <si>
    <t>09.06.2022 14:08:41</t>
  </si>
  <si>
    <t>09.06.2022 14:08:43</t>
  </si>
  <si>
    <t>09.06.2022 14:08:44</t>
  </si>
  <si>
    <t>09.06.2022 14:08:46</t>
  </si>
  <si>
    <t>09.06.2022 14:08:49</t>
  </si>
  <si>
    <t>09.06.2022 14:08:50</t>
  </si>
  <si>
    <t>09.06.2022 14:08:51</t>
  </si>
  <si>
    <t>09.06.2022 14:08:53</t>
  </si>
  <si>
    <t>09.06.2022 14:08:57</t>
  </si>
  <si>
    <t>09.06.2022 14:08:59</t>
  </si>
  <si>
    <t>09.06.2022 14:09:01</t>
  </si>
  <si>
    <t>09.06.2022 14:09:02</t>
  </si>
  <si>
    <t>09.06.2022 14:09:20</t>
  </si>
  <si>
    <t>09.06.2022 14:09:22</t>
  </si>
  <si>
    <t>09.06.2022 14:09:23</t>
  </si>
  <si>
    <t>09.06.2022 14:09:25</t>
  </si>
  <si>
    <t>09.06.2022 14:09:26</t>
  </si>
  <si>
    <t>09.06.2022 14:09:28</t>
  </si>
  <si>
    <t>09.06.2022 14:09:29</t>
  </si>
  <si>
    <t>09.06.2022 14:09:31</t>
  </si>
  <si>
    <t>09.06.2022 14:09:32</t>
  </si>
  <si>
    <t>09.06.2022 14:09:37</t>
  </si>
  <si>
    <t>09.06.2022 14:09:38</t>
  </si>
  <si>
    <t>09.06.2022 14:09:39</t>
  </si>
  <si>
    <t>09.06.2022 14:09:44</t>
  </si>
  <si>
    <t>09.06.2022 14:09:47</t>
  </si>
  <si>
    <t>09.06.2022 14:09:48</t>
  </si>
  <si>
    <t>09.06.2022 14:09:50</t>
  </si>
  <si>
    <t>09.06.2022 14:10:03</t>
  </si>
  <si>
    <t>09.06.2022 14:10:05</t>
  </si>
  <si>
    <t>09.06.2022 14:10:07</t>
  </si>
  <si>
    <t>09.06.2022 14:10:10</t>
  </si>
  <si>
    <t>09.06.2022 14:10:14</t>
  </si>
  <si>
    <t>09.06.2022 14:10:16</t>
  </si>
  <si>
    <t>09.06.2022 14:10:17</t>
  </si>
  <si>
    <t>09.06.2022 14:10:19</t>
  </si>
  <si>
    <t>09.06.2022 14:10:25</t>
  </si>
  <si>
    <t>09.06.2022 14:10:27</t>
  </si>
  <si>
    <t>09.06.2022 14:10:29</t>
  </si>
  <si>
    <t>09.06.2022 14:10:31</t>
  </si>
  <si>
    <t>09.06.2022 14:10:41</t>
  </si>
  <si>
    <t>09.06.2022 14:10:42</t>
  </si>
  <si>
    <t>09.06.2022 14:10:44</t>
  </si>
  <si>
    <t>09.06.2022 14:10:50</t>
  </si>
  <si>
    <t>09.06.2022 14:10:51</t>
  </si>
  <si>
    <t>09.06.2022 14:10:53</t>
  </si>
  <si>
    <t>09.06.2022 14:10:54</t>
  </si>
  <si>
    <t>09.06.2022 14:11:11</t>
  </si>
  <si>
    <t>09.06.2022 14:11:12</t>
  </si>
  <si>
    <t>09.06.2022 14:11:14</t>
  </si>
  <si>
    <t>09.06.2022 14:11:15</t>
  </si>
  <si>
    <t>09.06.2022 14:11:37</t>
  </si>
  <si>
    <t>09.06.2022 14:11:38</t>
  </si>
  <si>
    <t>09.06.2022 14:11:39</t>
  </si>
  <si>
    <t>09.06.2022 14:11:41</t>
  </si>
  <si>
    <t>09.06.2022 14:11:46</t>
  </si>
  <si>
    <t>09.06.2022 14:11:47</t>
  </si>
  <si>
    <t>09.06.2022 14:11:49</t>
  </si>
  <si>
    <t>09.06.2022 14:11:50</t>
  </si>
  <si>
    <t>09.06.2022 14:11:54</t>
  </si>
  <si>
    <t>09.06.2022 14:11:56</t>
  </si>
  <si>
    <t>09.06.2022 14:11:57</t>
  </si>
  <si>
    <t>09.06.2022 14:11:59</t>
  </si>
  <si>
    <t>09.06.2022 14:12:00</t>
  </si>
  <si>
    <t>09.06.2022 14:12:08</t>
  </si>
  <si>
    <t>09.06.2022 14:12:10</t>
  </si>
  <si>
    <t>09.06.2022 14:12:13</t>
  </si>
  <si>
    <t>09.06.2022 14:12:14</t>
  </si>
  <si>
    <t>09.06.2022 14:12:16</t>
  </si>
  <si>
    <t>09.06.2022 14:12:17</t>
  </si>
  <si>
    <t>09.06.2022 14:12:23</t>
  </si>
  <si>
    <t>09.06.2022 14:12:25</t>
  </si>
  <si>
    <t>09.06.2022 14:12:26</t>
  </si>
  <si>
    <t>09.06.2022 14:12:28</t>
  </si>
  <si>
    <t>09.06.2022 14:12:29</t>
  </si>
  <si>
    <t>09.06.2022 14:12:31</t>
  </si>
  <si>
    <t>09.06.2022 14:13:42</t>
  </si>
  <si>
    <t>09.06.2022 14:13:44</t>
  </si>
  <si>
    <t>09.06.2022 14:13:46</t>
  </si>
  <si>
    <t>09.06.2022 14:13:47</t>
  </si>
  <si>
    <t>09.06.2022 14:13:49</t>
  </si>
  <si>
    <t>09.06.2022 14:13:50</t>
  </si>
  <si>
    <t>09.06.2022 14:13:52</t>
  </si>
  <si>
    <t>09.06.2022 14:13:53</t>
  </si>
  <si>
    <t>09.06.2022 14:13:55</t>
  </si>
  <si>
    <t>09.06.2022 14:13:58</t>
  </si>
  <si>
    <t>09.06.2022 14:13:59</t>
  </si>
  <si>
    <t>09.06.2022 14:14:01</t>
  </si>
  <si>
    <t>09.06.2022 14:14:02</t>
  </si>
  <si>
    <t>09.06.2022 14:14:04</t>
  </si>
  <si>
    <t>09.06.2022 14:14:05</t>
  </si>
  <si>
    <t>09.06.2022 14:14:07</t>
  </si>
  <si>
    <t>09.06.2022 14:14:14</t>
  </si>
  <si>
    <t>09.06.2022 14:14:15</t>
  </si>
  <si>
    <t>09.06.2022 14:14:20</t>
  </si>
  <si>
    <t>09.06.2022 14:14:21</t>
  </si>
  <si>
    <t>09.06.2022 14:14:23</t>
  </si>
  <si>
    <t>09.06.2022 14:14:24</t>
  </si>
  <si>
    <t>09.06.2022 14:14:26</t>
  </si>
  <si>
    <t>09.06.2022 14:14:27</t>
  </si>
  <si>
    <t>09.06.2022 14:14:29</t>
  </si>
  <si>
    <t>09.06.2022 14:14:30</t>
  </si>
  <si>
    <t>09.06.2022 14:14:32</t>
  </si>
  <si>
    <t>09.06.2022 14:14:53</t>
  </si>
  <si>
    <t>09.06.2022 14:14:54</t>
  </si>
  <si>
    <t>09.06.2022 14:14:56</t>
  </si>
  <si>
    <t>09.06.2022 14:14:57</t>
  </si>
  <si>
    <t>09.06.2022 14:15:08</t>
  </si>
  <si>
    <t>09.06.2022 14:15:11</t>
  </si>
  <si>
    <t>09.06.2022 14:15:12</t>
  </si>
  <si>
    <t>09.06.2022 14:15:14</t>
  </si>
  <si>
    <t>09.06.2022 14:15:17</t>
  </si>
  <si>
    <t>09.06.2022 14:15:18</t>
  </si>
  <si>
    <t>09.06.2022 14:15:20</t>
  </si>
  <si>
    <t>09.06.2022 14:15:23</t>
  </si>
  <si>
    <t>09.06.2022 14:15:24</t>
  </si>
  <si>
    <t>09.06.2022 14:15:26</t>
  </si>
  <si>
    <t>09.06.2022 14:15:50</t>
  </si>
  <si>
    <t>09.06.2022 14:15:53</t>
  </si>
  <si>
    <t>09.06.2022 14:15:54</t>
  </si>
  <si>
    <t>09.06.2022 14:15:56</t>
  </si>
  <si>
    <t>09.06.2022 14:16:23</t>
  </si>
  <si>
    <t>09.06.2022 14:16:27</t>
  </si>
  <si>
    <t>09.06.2022 14:16:30</t>
  </si>
  <si>
    <t>09.06.2022 14:16:32</t>
  </si>
  <si>
    <t>09.06.2022 14:16:33</t>
  </si>
  <si>
    <t>09.06.2022 14:16:35</t>
  </si>
  <si>
    <t>09.06.2022 14:16:36</t>
  </si>
  <si>
    <t>09.06.2022 14:16:38</t>
  </si>
  <si>
    <t>09.06.2022 14:16:39</t>
  </si>
  <si>
    <t>09.06.2022 14:16:41</t>
  </si>
  <si>
    <t>09.06.2022 14:16:42</t>
  </si>
  <si>
    <t>09.06.2022 14:16:44</t>
  </si>
  <si>
    <t>09.06.2022 14:16:45</t>
  </si>
  <si>
    <t>09.06.2022 14:16:47</t>
  </si>
  <si>
    <t>09.06.2022 14:16:48</t>
  </si>
  <si>
    <t>09.06.2022 14:16:50</t>
  </si>
  <si>
    <t>09.06.2022 14:16:51</t>
  </si>
  <si>
    <t>09.06.2022 14:16:53</t>
  </si>
  <si>
    <t>09.06.2022 14:16:54</t>
  </si>
  <si>
    <t>09.06.2022 14:16:56</t>
  </si>
  <si>
    <t>09.06.2022 14:16:57</t>
  </si>
  <si>
    <t>09.06.2022 14:17:00</t>
  </si>
  <si>
    <t>09.06.2022 14:17:02</t>
  </si>
  <si>
    <t>09.06.2022 14:17:03</t>
  </si>
  <si>
    <t>09.06.2022 14:17:15</t>
  </si>
  <si>
    <t>09.06.2022 14:17:17</t>
  </si>
  <si>
    <t>09.06.2022 14:17:18</t>
  </si>
  <si>
    <t>09.06.2022 14:17:21</t>
  </si>
  <si>
    <t>09.06.2022 14:17:23</t>
  </si>
  <si>
    <t>09.06.2022 14:17:26</t>
  </si>
  <si>
    <t>09.06.2022 14:17:27</t>
  </si>
  <si>
    <t>09.06.2022 14:17:29</t>
  </si>
  <si>
    <t>09.06.2022 14:17:41</t>
  </si>
  <si>
    <t>09.06.2022 14:17:44</t>
  </si>
  <si>
    <t>09.06.2022 14:17:45</t>
  </si>
  <si>
    <t>09.06.2022 14:17:47</t>
  </si>
  <si>
    <t>09.06.2022 14:17:48</t>
  </si>
  <si>
    <t>09.06.2022 14:17:50</t>
  </si>
  <si>
    <t>09.06.2022 14:17:53</t>
  </si>
  <si>
    <t>09.06.2022 14:18:00</t>
  </si>
  <si>
    <t>09.06.2022 14:18:02</t>
  </si>
  <si>
    <t>09.06.2022 14:18:03</t>
  </si>
  <si>
    <t>09.06.2022 14:18:05</t>
  </si>
  <si>
    <t>09.06.2022 14:18:18</t>
  </si>
  <si>
    <t>09.06.2022 14:18:20</t>
  </si>
  <si>
    <t>09.06.2022 14:18:21</t>
  </si>
  <si>
    <t>09.06.2022 14:18:24</t>
  </si>
  <si>
    <t>09.06.2022 14:18:26</t>
  </si>
  <si>
    <t>09.06.2022 14:18:27</t>
  </si>
  <si>
    <t>09.06.2022 14:18:29</t>
  </si>
  <si>
    <t>09.06.2022 14:18:44</t>
  </si>
  <si>
    <t>09.06.2022 14:18:45</t>
  </si>
  <si>
    <t>09.06.2022 14:18:47</t>
  </si>
  <si>
    <t>09.06.2022 14:18:48</t>
  </si>
  <si>
    <t>09.06.2022 14:18:50</t>
  </si>
  <si>
    <t>09.06.2022 14:18:51</t>
  </si>
  <si>
    <t>09.06.2022 14:18:53</t>
  </si>
  <si>
    <t>09.06.2022 14:18:59</t>
  </si>
  <si>
    <t>09.06.2022 14:19:00</t>
  </si>
  <si>
    <t>09.06.2022 14:19:02</t>
  </si>
  <si>
    <t>09.06.2022 14:19:03</t>
  </si>
  <si>
    <t>09.06.2022 14:19:05</t>
  </si>
  <si>
    <t>09.06.2022 14:19:06</t>
  </si>
  <si>
    <t>09.06.2022 14:19:08</t>
  </si>
  <si>
    <t>09.06.2022 14:19:09</t>
  </si>
  <si>
    <t>09.06.2022 14:19:11</t>
  </si>
  <si>
    <t>09.06.2022 14:19:12</t>
  </si>
  <si>
    <t>09.06.2022 14:19:14</t>
  </si>
  <si>
    <t>09.06.2022 14:19:15</t>
  </si>
  <si>
    <t>09.06.2022 14:19:17</t>
  </si>
  <si>
    <t>09.06.2022 14:19:18</t>
  </si>
  <si>
    <t>09.06.2022 14:19:21</t>
  </si>
  <si>
    <t>09.06.2022 14:19:24</t>
  </si>
  <si>
    <t>09.06.2022 14:19:26</t>
  </si>
  <si>
    <t>09.06.2022 14:19:27</t>
  </si>
  <si>
    <t>09.06.2022 14:19:29</t>
  </si>
  <si>
    <t>09.06.2022 14:19:30</t>
  </si>
  <si>
    <t>09.06.2022 14:19:32</t>
  </si>
  <si>
    <t>09.06.2022 14:20:03</t>
  </si>
  <si>
    <t>09.06.2022 14:20:05</t>
  </si>
  <si>
    <t>09.06.2022 14:20:08</t>
  </si>
  <si>
    <t>09.06.2022 14:20:09</t>
  </si>
  <si>
    <t>09.06.2022 14:20:10</t>
  </si>
  <si>
    <t>09.06.2022 14:20:12</t>
  </si>
  <si>
    <t>09.06.2022 14:20:30</t>
  </si>
  <si>
    <t>09.06.2022 14:20:31</t>
  </si>
  <si>
    <t>09.06.2022 14:20:33</t>
  </si>
  <si>
    <t>09.06.2022 14:20:35</t>
  </si>
  <si>
    <t>09.06.2022 14:20:38</t>
  </si>
  <si>
    <t>09.06.2022 14:20:39</t>
  </si>
  <si>
    <t>09.06.2022 14:20:40</t>
  </si>
  <si>
    <t>09.06.2022 14:20:42</t>
  </si>
  <si>
    <t>09.06.2022 14:20:43</t>
  </si>
  <si>
    <t>09.06.2022 14:20:45</t>
  </si>
  <si>
    <t>09.06.2022 14:21:00</t>
  </si>
  <si>
    <t>09.06.2022 14:21:02</t>
  </si>
  <si>
    <t>09.06.2022 14:21:03</t>
  </si>
  <si>
    <t>09.06.2022 14:21:05</t>
  </si>
  <si>
    <t>09.06.2022 14:21:06</t>
  </si>
  <si>
    <t>09.06.2022 14:21:08</t>
  </si>
  <si>
    <t>09.06.2022 14:21:09</t>
  </si>
  <si>
    <t>09.06.2022 14:21:11</t>
  </si>
  <si>
    <t>09.06.2022 14:21:18</t>
  </si>
  <si>
    <t>09.06.2022 14:21:19</t>
  </si>
  <si>
    <t>09.06.2022 14:21:21</t>
  </si>
  <si>
    <t>09.06.2022 14:21:22</t>
  </si>
  <si>
    <t>09.06.2022 14:21:24</t>
  </si>
  <si>
    <t>09.06.2022 14:21:25</t>
  </si>
  <si>
    <t>09.06.2022 14:21:35</t>
  </si>
  <si>
    <t>09.06.2022 14:21:36</t>
  </si>
  <si>
    <t>09.06.2022 14:21:38</t>
  </si>
  <si>
    <t>09.06.2022 14:21:39</t>
  </si>
  <si>
    <t>09.06.2022 14:21:41</t>
  </si>
  <si>
    <t>09.06.2022 14:21:43</t>
  </si>
  <si>
    <t>09.06.2022 14:21:45</t>
  </si>
  <si>
    <t>09.06.2022 14:21:53</t>
  </si>
  <si>
    <t>09.06.2022 14:21:54</t>
  </si>
  <si>
    <t>09.06.2022 14:21:55</t>
  </si>
  <si>
    <t>09.06.2022 14:22:14</t>
  </si>
  <si>
    <t>09.06.2022 14:22:17</t>
  </si>
  <si>
    <t>09.06.2022 14:22:18</t>
  </si>
  <si>
    <t>09.06.2022 14:22:19</t>
  </si>
  <si>
    <t>09.06.2022 14:22:21</t>
  </si>
  <si>
    <t>09.06.2022 14:22:22</t>
  </si>
  <si>
    <t>09.06.2022 14:22:24</t>
  </si>
  <si>
    <t>09.06.2022 14:22:25</t>
  </si>
  <si>
    <t>09.06.2022 14:22:27</t>
  </si>
  <si>
    <t>09.06.2022 14:22:28</t>
  </si>
  <si>
    <t>09.06.2022 14:22:30</t>
  </si>
  <si>
    <t>09.06.2022 14:22:31</t>
  </si>
  <si>
    <t>09.06.2022 14:22:33</t>
  </si>
  <si>
    <t>09.06.2022 14:22:34</t>
  </si>
  <si>
    <t>09.06.2022 14:22:36</t>
  </si>
  <si>
    <t>09.06.2022 14:22:51</t>
  </si>
  <si>
    <t>09.06.2022 14:22:52</t>
  </si>
  <si>
    <t>09.06.2022 14:22:54</t>
  </si>
  <si>
    <t>09.06.2022 14:22:55</t>
  </si>
  <si>
    <t>09.06.2022 14:22:57</t>
  </si>
  <si>
    <t>09.06.2022 14:22:58</t>
  </si>
  <si>
    <t>09.06.2022 14:23:00</t>
  </si>
  <si>
    <t>09.06.2022 14:23:15</t>
  </si>
  <si>
    <t>09.06.2022 14:23:16</t>
  </si>
  <si>
    <t>09.06.2022 14:23:18</t>
  </si>
  <si>
    <t>09.06.2022 14:23:19</t>
  </si>
  <si>
    <t>09.06.2022 14:23:21</t>
  </si>
  <si>
    <t>09.06.2022 14:23:22</t>
  </si>
  <si>
    <t>09.06.2022 14:23:24</t>
  </si>
  <si>
    <t>09.06.2022 14:23:25</t>
  </si>
  <si>
    <t>09.06.2022 14:23:27</t>
  </si>
  <si>
    <t>09.06.2022 14:23:28</t>
  </si>
  <si>
    <t>09.06.2022 14:23:30</t>
  </si>
  <si>
    <t>09.06.2022 14:23:31</t>
  </si>
  <si>
    <t>09.06.2022 14:24:07</t>
  </si>
  <si>
    <t>09.06.2022 14:24:09</t>
  </si>
  <si>
    <t>09.06.2022 14:24:10</t>
  </si>
  <si>
    <t>09.06.2022 14:24:12</t>
  </si>
  <si>
    <t>09.06.2022 14:24:13</t>
  </si>
  <si>
    <t>09.06.2022 14:24:15</t>
  </si>
  <si>
    <t>09.06.2022 14:24:16</t>
  </si>
  <si>
    <t>09.06.2022 14:24:18</t>
  </si>
  <si>
    <t>09.06.2022 14:24:19</t>
  </si>
  <si>
    <t>09.06.2022 14:24:25</t>
  </si>
  <si>
    <t>09.06.2022 14:24:27</t>
  </si>
  <si>
    <t>09.06.2022 14:24:31</t>
  </si>
  <si>
    <t>09.06.2022 14:24:33</t>
  </si>
  <si>
    <t>09.06.2022 14:24:34</t>
  </si>
  <si>
    <t>09.06.2022 14:24:36</t>
  </si>
  <si>
    <t>09.06.2022 14:24:39</t>
  </si>
  <si>
    <t>09.06.2022 14:24:40</t>
  </si>
  <si>
    <t>09.06.2022 14:24:43</t>
  </si>
  <si>
    <t>09.06.2022 14:24:45</t>
  </si>
  <si>
    <t>09.06.2022 14:24:46</t>
  </si>
  <si>
    <t>09.06.2022 14:24:57</t>
  </si>
  <si>
    <t>09.06.2022 14:25:00</t>
  </si>
  <si>
    <t>09.06.2022 14:25:01</t>
  </si>
  <si>
    <t>09.06.2022 14:25:03</t>
  </si>
  <si>
    <t>09.06.2022 14:25:04</t>
  </si>
  <si>
    <t>09.06.2022 14:25:13</t>
  </si>
  <si>
    <t>09.06.2022 14:25:15</t>
  </si>
  <si>
    <t>09.06.2022 14:25:16</t>
  </si>
  <si>
    <t>09.06.2022 14:25:18</t>
  </si>
  <si>
    <t>09.06.2022 14:25:31</t>
  </si>
  <si>
    <t>09.06.2022 14:25:33</t>
  </si>
  <si>
    <t>09.06.2022 14:25:34</t>
  </si>
  <si>
    <t>09.06.2022 14:25:36</t>
  </si>
  <si>
    <t>09.06.2022 14:25:40</t>
  </si>
  <si>
    <t>09.06.2022 14:25:42</t>
  </si>
  <si>
    <t>09.06.2022 14:25:43</t>
  </si>
  <si>
    <t>09.06.2022 14:25:45</t>
  </si>
  <si>
    <t>09.06.2022 14:25:46</t>
  </si>
  <si>
    <t>09.06.2022 14:25:57</t>
  </si>
  <si>
    <t>09.06.2022 14:26:16</t>
  </si>
  <si>
    <t>09.06.2022 14:26:19</t>
  </si>
  <si>
    <t>09.06.2022 14:26:20</t>
  </si>
  <si>
    <t>09.06.2022 14:26:22</t>
  </si>
  <si>
    <t>09.06.2022 14:26:23</t>
  </si>
  <si>
    <t>09.06.2022 14:26:28</t>
  </si>
  <si>
    <t>09.06.2022 14:26:29</t>
  </si>
  <si>
    <t>09.06.2022 14:26:31</t>
  </si>
  <si>
    <t>09.06.2022 14:26:32</t>
  </si>
  <si>
    <t>09.06.2022 14:26:34</t>
  </si>
  <si>
    <t>09.06.2022 14:26:43</t>
  </si>
  <si>
    <t>09.06.2022 14:26:46</t>
  </si>
  <si>
    <t>09.06.2022 14:26:47</t>
  </si>
  <si>
    <t>09.06.2022 14:26:49</t>
  </si>
  <si>
    <t>09.06.2022 14:26:55</t>
  </si>
  <si>
    <t>09.06.2022 14:26:56</t>
  </si>
  <si>
    <t>09.06.2022 14:26:58</t>
  </si>
  <si>
    <t>09.06.2022 14:26:59</t>
  </si>
  <si>
    <t>09.06.2022 14:27:31</t>
  </si>
  <si>
    <t>09.06.2022 14:27:32</t>
  </si>
  <si>
    <t>09.06.2022 14:27:34</t>
  </si>
  <si>
    <t>09.06.2022 14:27:35</t>
  </si>
  <si>
    <t>09.06.2022 14:27:48</t>
  </si>
  <si>
    <t>09.06.2022 14:27:49</t>
  </si>
  <si>
    <t>09.06.2022 14:27:51</t>
  </si>
  <si>
    <t>09.06.2022 14:27:53</t>
  </si>
  <si>
    <t>09.06.2022 14:27:55</t>
  </si>
  <si>
    <t>09.06.2022 14:27:56</t>
  </si>
  <si>
    <t>09.06.2022 14:29:22</t>
  </si>
  <si>
    <t>09.06.2022 14:29:23</t>
  </si>
  <si>
    <t>09.06.2022 14:29:25</t>
  </si>
  <si>
    <t>09.06.2022 14:29:26</t>
  </si>
  <si>
    <t>09.06.2022 14:29:38</t>
  </si>
  <si>
    <t>09.06.2022 14:29:40</t>
  </si>
  <si>
    <t>09.06.2022 14:29:43</t>
  </si>
  <si>
    <t>09.06.2022 14:29:44</t>
  </si>
  <si>
    <t>09.06.2022 14:29:46</t>
  </si>
  <si>
    <t>09.06.2022 14:29:47</t>
  </si>
  <si>
    <t>09.06.2022 14:29:54</t>
  </si>
  <si>
    <t>09.06.2022 14:29:55</t>
  </si>
  <si>
    <t>09.06.2022 14:29:58</t>
  </si>
  <si>
    <t>09.06.2022 14:29:59</t>
  </si>
  <si>
    <t>09.06.2022 14:30:01</t>
  </si>
  <si>
    <t>09.06.2022 14:30:04</t>
  </si>
  <si>
    <t>09.06.2022 14:30:05</t>
  </si>
  <si>
    <t>09.06.2022 14:30:08</t>
  </si>
  <si>
    <t>09.06.2022 14:30:10</t>
  </si>
  <si>
    <t>09.06.2022 14:30:12</t>
  </si>
  <si>
    <t>09.06.2022 14:30:13</t>
  </si>
  <si>
    <t>09.06.2022 14:30:14</t>
  </si>
  <si>
    <t>09.06.2022 14:30:16</t>
  </si>
  <si>
    <t>09.06.2022 14:30:39</t>
  </si>
  <si>
    <t>09.06.2022 14:30:41</t>
  </si>
  <si>
    <t>09.06.2022 14:30:43</t>
  </si>
  <si>
    <t>09.06.2022 14:30:44</t>
  </si>
  <si>
    <t>09.06.2022 14:30:46</t>
  </si>
  <si>
    <t>09.06.2022 14:30:47</t>
  </si>
  <si>
    <t>09.06.2022 14:30:49</t>
  </si>
  <si>
    <t>09.06.2022 14:30:50</t>
  </si>
  <si>
    <t>09.06.2022 14:31:01</t>
  </si>
  <si>
    <t>09.06.2022 14:31:04</t>
  </si>
  <si>
    <t>09.06.2022 14:31:05</t>
  </si>
  <si>
    <t>09.06.2022 14:31:07</t>
  </si>
  <si>
    <t>09.06.2022 14:31:08</t>
  </si>
  <si>
    <t>09.06.2022 14:31:16</t>
  </si>
  <si>
    <t>09.06.2022 14:31:17</t>
  </si>
  <si>
    <t>09.06.2022 14:31:26</t>
  </si>
  <si>
    <t>09.06.2022 14:31:28</t>
  </si>
  <si>
    <t>09.06.2022 14:31:34</t>
  </si>
  <si>
    <t>09.06.2022 14:31:35</t>
  </si>
  <si>
    <t>09.06.2022 14:31:37</t>
  </si>
  <si>
    <t>09.06.2022 14:31:38</t>
  </si>
  <si>
    <t>09.06.2022 14:31:53</t>
  </si>
  <si>
    <t>09.06.2022 14:31:55</t>
  </si>
  <si>
    <t>09.06.2022 14:31:56</t>
  </si>
  <si>
    <t>09.06.2022 14:31:58</t>
  </si>
  <si>
    <t>09.06.2022 14:31:59</t>
  </si>
  <si>
    <t>09.06.2022 14:32:02</t>
  </si>
  <si>
    <t>09.06.2022 14:32:04</t>
  </si>
  <si>
    <t>09.06.2022 14:32:05</t>
  </si>
  <si>
    <t>09.06.2022 14:32:07</t>
  </si>
  <si>
    <t>09.06.2022 14:32:16</t>
  </si>
  <si>
    <t>09.06.2022 14:32:17</t>
  </si>
  <si>
    <t>09.06.2022 14:32:19</t>
  </si>
  <si>
    <t>09.06.2022 14:32:20</t>
  </si>
  <si>
    <t>09.06.2022 14:32:22</t>
  </si>
  <si>
    <t>09.06.2022 14:32:23</t>
  </si>
  <si>
    <t>09.06.2022 14:32:28</t>
  </si>
  <si>
    <t>09.06.2022 14:32:29</t>
  </si>
  <si>
    <t>09.06.2022 14:32:31</t>
  </si>
  <si>
    <t>09.06.2022 14:32:38</t>
  </si>
  <si>
    <t>09.06.2022 14:32:40</t>
  </si>
  <si>
    <t>09.06.2022 14:32:41</t>
  </si>
  <si>
    <t>09.06.2022 14:32:43</t>
  </si>
  <si>
    <t>09.06.2022 14:32:44</t>
  </si>
  <si>
    <t>09.06.2022 14:32:46</t>
  </si>
  <si>
    <t>09.06.2022 14:32:47</t>
  </si>
  <si>
    <t>09.06.2022 14:33:04</t>
  </si>
  <si>
    <t>09.06.2022 14:33:05</t>
  </si>
  <si>
    <t>09.06.2022 14:33:07</t>
  </si>
  <si>
    <t>09.06.2022 14:33:08</t>
  </si>
  <si>
    <t>09.06.2022 14:33:10</t>
  </si>
  <si>
    <t>09.06.2022 14:33:11</t>
  </si>
  <si>
    <t>09.06.2022 14:33:13</t>
  </si>
  <si>
    <t>09.06.2022 14:33:17</t>
  </si>
  <si>
    <t>09.06.2022 14:33:19</t>
  </si>
  <si>
    <t>09.06.2022 14:33:20</t>
  </si>
  <si>
    <t>09.06.2022 14:33:22</t>
  </si>
  <si>
    <t>09.06.2022 14:34:01</t>
  </si>
  <si>
    <t>09.06.2022 14:34:02</t>
  </si>
  <si>
    <t>09.06.2022 14:34:04</t>
  </si>
  <si>
    <t>09.06.2022 14:34:05</t>
  </si>
  <si>
    <t>09.06.2022 14:34:07</t>
  </si>
  <si>
    <t>09.06.2022 14:34:08</t>
  </si>
  <si>
    <t>09.06.2022 14:34:11</t>
  </si>
  <si>
    <t>09.06.2022 14:34:14</t>
  </si>
  <si>
    <t>09.06.2022 14:34:19</t>
  </si>
  <si>
    <t>09.06.2022 14:34:20</t>
  </si>
  <si>
    <t>09.06.2022 14:34:22</t>
  </si>
  <si>
    <t>09.06.2022 14:34:23</t>
  </si>
  <si>
    <t>09.06.2022 14:34:25</t>
  </si>
  <si>
    <t>09.06.2022 14:34:26</t>
  </si>
  <si>
    <t>09.06.2022 14:34:28</t>
  </si>
  <si>
    <t>09.06.2022 14:34:29</t>
  </si>
  <si>
    <t>09.06.2022 14:34:31</t>
  </si>
  <si>
    <t>09.06.2022 14:34:50</t>
  </si>
  <si>
    <t>09.06.2022 14:34:53</t>
  </si>
  <si>
    <t>09.06.2022 14:34:55</t>
  </si>
  <si>
    <t>09.06.2022 14:34:56</t>
  </si>
  <si>
    <t>09.06.2022 14:34:58</t>
  </si>
  <si>
    <t>09.06.2022 14:34:59</t>
  </si>
  <si>
    <t>09.06.2022 14:35:01</t>
  </si>
  <si>
    <t>09.06.2022 14:35:02</t>
  </si>
  <si>
    <t>09.06.2022 14:35:04</t>
  </si>
  <si>
    <t>09.06.2022 14:35:29</t>
  </si>
  <si>
    <t>09.06.2022 14:35:31</t>
  </si>
  <si>
    <t>09.06.2022 14:35:33</t>
  </si>
  <si>
    <t>09.06.2022 14:35:36</t>
  </si>
  <si>
    <t>09.06.2022 14:35:38</t>
  </si>
  <si>
    <t>09.06.2022 14:35:39</t>
  </si>
  <si>
    <t>09.06.2022 14:35:41</t>
  </si>
  <si>
    <t>09.06.2022 14:35:54</t>
  </si>
  <si>
    <t>09.06.2022 14:35:56</t>
  </si>
  <si>
    <t>09.06.2022 14:35:58</t>
  </si>
  <si>
    <t>09.06.2022 14:36:34</t>
  </si>
  <si>
    <t>09.06.2022 14:36:35</t>
  </si>
  <si>
    <t>09.06.2022 14:36:36</t>
  </si>
  <si>
    <t>09.06.2022 14:36:38</t>
  </si>
  <si>
    <t>09.06.2022 14:36:39</t>
  </si>
  <si>
    <t>09.06.2022 14:36:42</t>
  </si>
  <si>
    <t>09.06.2022 14:37:03</t>
  </si>
  <si>
    <t>09.06.2022 14:37:06</t>
  </si>
  <si>
    <t>09.06.2022 14:37:07</t>
  </si>
  <si>
    <t>09.06.2022 14:37:09</t>
  </si>
  <si>
    <t>09.06.2022 14:37:46</t>
  </si>
  <si>
    <t>09.06.2022 14:37:48</t>
  </si>
  <si>
    <t>09.06.2022 14:37:49</t>
  </si>
  <si>
    <t>09.06.2022 14:37:50</t>
  </si>
  <si>
    <t>09.06.2022 14:37:52</t>
  </si>
  <si>
    <t>09.06.2022 14:37:53</t>
  </si>
  <si>
    <t>09.06.2022 14:37:55</t>
  </si>
  <si>
    <t>09.06.2022 14:37:57</t>
  </si>
  <si>
    <t>09.06.2022 14:37:58</t>
  </si>
  <si>
    <t>09.06.2022 14:38:00</t>
  </si>
  <si>
    <t>09.06.2022 14:38:01</t>
  </si>
  <si>
    <t>09.06.2022 14:38:02</t>
  </si>
  <si>
    <t>09.06.2022 14:38:04</t>
  </si>
  <si>
    <t>09.06.2022 14:38:05</t>
  </si>
  <si>
    <t>09.06.2022 14:38:07</t>
  </si>
  <si>
    <t>09.06.2022 14:38:08</t>
  </si>
  <si>
    <t>09.06.2022 14:38:10</t>
  </si>
  <si>
    <t>09.06.2022 14:38:11</t>
  </si>
  <si>
    <t>09.06.2022 14:38:13</t>
  </si>
  <si>
    <t>09.06.2022 14:38:19</t>
  </si>
  <si>
    <t>09.06.2022 14:38:20</t>
  </si>
  <si>
    <t>09.06.2022 14:38:22</t>
  </si>
  <si>
    <t>09.06.2022 14:38:23</t>
  </si>
  <si>
    <t>09.06.2022 14:38:26</t>
  </si>
  <si>
    <t>09.06.2022 14:38:28</t>
  </si>
  <si>
    <t>09.06.2022 14:38:29</t>
  </si>
  <si>
    <t>09.06.2022 14:38:31</t>
  </si>
  <si>
    <t>09.06.2022 14:38:32</t>
  </si>
  <si>
    <t>09.06.2022 14:38:34</t>
  </si>
  <si>
    <t>09.06.2022 14:39:07</t>
  </si>
  <si>
    <t>09.06.2022 14:39:08</t>
  </si>
  <si>
    <t>09.06.2022 14:39:10</t>
  </si>
  <si>
    <t>09.06.2022 14:39:11</t>
  </si>
  <si>
    <t>09.06.2022 14:39:13</t>
  </si>
  <si>
    <t>09.06.2022 14:39:16</t>
  </si>
  <si>
    <t>09.06.2022 14:39:17</t>
  </si>
  <si>
    <t>09.06.2022 14:39:19</t>
  </si>
  <si>
    <t>09.06.2022 14:39:20</t>
  </si>
  <si>
    <t>09.06.2022 14:39:22</t>
  </si>
  <si>
    <t>09.06.2022 14:39:25</t>
  </si>
  <si>
    <t>09.06.2022 14:39:26</t>
  </si>
  <si>
    <t>09.06.2022 14:39:28</t>
  </si>
  <si>
    <t>09.06.2022 14:40:02</t>
  </si>
  <si>
    <t>09.06.2022 14:40:05</t>
  </si>
  <si>
    <t>09.06.2022 14:40:06</t>
  </si>
  <si>
    <t>09.06.2022 14:40:08</t>
  </si>
  <si>
    <t>09.06.2022 14:40:11</t>
  </si>
  <si>
    <t>09.06.2022 14:40:12</t>
  </si>
  <si>
    <t>09.06.2022 14:40:14</t>
  </si>
  <si>
    <t>09.06.2022 14:40:16</t>
  </si>
  <si>
    <t>09.06.2022 14:40:25</t>
  </si>
  <si>
    <t>09.06.2022 14:40:26</t>
  </si>
  <si>
    <t>09.06.2022 14:40:28</t>
  </si>
  <si>
    <t>09.06.2022 14:40:29</t>
  </si>
  <si>
    <t>09.06.2022 14:40:30</t>
  </si>
  <si>
    <t>09.06.2022 14:40:32</t>
  </si>
  <si>
    <t>09.06.2022 14:40:33</t>
  </si>
  <si>
    <t>09.06.2022 14:40:38</t>
  </si>
  <si>
    <t>09.06.2022 14:40:39</t>
  </si>
  <si>
    <t>09.06.2022 14:40:41</t>
  </si>
  <si>
    <t>09.06.2022 14:40:42</t>
  </si>
  <si>
    <t>09.06.2022 14:40:44</t>
  </si>
  <si>
    <t>09.06.2022 14:40:45</t>
  </si>
  <si>
    <t>09.06.2022 14:40:47</t>
  </si>
  <si>
    <t>09.06.2022 14:40:48</t>
  </si>
  <si>
    <t>09.06.2022 14:40:50</t>
  </si>
  <si>
    <t>09.06.2022 14:40:51</t>
  </si>
  <si>
    <t>09.06.2022 14:40:56</t>
  </si>
  <si>
    <t>09.06.2022 14:40:57</t>
  </si>
  <si>
    <t>09.06.2022 14:40:59</t>
  </si>
  <si>
    <t>09.06.2022 14:41:00</t>
  </si>
  <si>
    <t>09.06.2022 14:41:02</t>
  </si>
  <si>
    <t>09.06.2022 14:41:03</t>
  </si>
  <si>
    <t>09.06.2022 14:41:05</t>
  </si>
  <si>
    <t>09.06.2022 14:41:08</t>
  </si>
  <si>
    <t>09.06.2022 14:41:09</t>
  </si>
  <si>
    <t>09.06.2022 14:41:11</t>
  </si>
  <si>
    <t>09.06.2022 14:42:17</t>
  </si>
  <si>
    <t>09.06.2022 14:42:18</t>
  </si>
  <si>
    <t>09.06.2022 14:42:21</t>
  </si>
  <si>
    <t>09.06.2022 14:42:23</t>
  </si>
  <si>
    <t>09.06.2022 14:42:24</t>
  </si>
  <si>
    <t>09.06.2022 14:42:26</t>
  </si>
  <si>
    <t>09.06.2022 14:42:27</t>
  </si>
  <si>
    <t>09.06.2022 14:42:38</t>
  </si>
  <si>
    <t>09.06.2022 14:42:39</t>
  </si>
  <si>
    <t>09.06.2022 14:42:44</t>
  </si>
  <si>
    <t>09.06.2022 14:42:45</t>
  </si>
  <si>
    <t>09.06.2022 14:42:46</t>
  </si>
  <si>
    <t>09.06.2022 14:42:59</t>
  </si>
  <si>
    <t>09.06.2022 14:43:00</t>
  </si>
  <si>
    <t>09.06.2022 14:43:01</t>
  </si>
  <si>
    <t>09.06.2022 14:43:03</t>
  </si>
  <si>
    <t>09.06.2022 14:43:04</t>
  </si>
  <si>
    <t>09.06.2022 14:43:06</t>
  </si>
  <si>
    <t>09.06.2022 14:43:07</t>
  </si>
  <si>
    <t>09.06.2022 14:43:18</t>
  </si>
  <si>
    <t>09.06.2022 14:43:20</t>
  </si>
  <si>
    <t>09.06.2022 14:43:21</t>
  </si>
  <si>
    <t>09.06.2022 14:43:22</t>
  </si>
  <si>
    <t>09.06.2022 14:43:24</t>
  </si>
  <si>
    <t>09.06.2022 14:43:25</t>
  </si>
  <si>
    <t>09.06.2022 14:43:27</t>
  </si>
  <si>
    <t>09.06.2022 14:44:13</t>
  </si>
  <si>
    <t>09.06.2022 14:44:15</t>
  </si>
  <si>
    <t>09.06.2022 14:44:17</t>
  </si>
  <si>
    <t>09.06.2022 14:44:18</t>
  </si>
  <si>
    <t>09.06.2022 14:44:20</t>
  </si>
  <si>
    <t>09.06.2022 14:44:25</t>
  </si>
  <si>
    <t>09.06.2022 14:44:27</t>
  </si>
  <si>
    <t>09.06.2022 14:44:28</t>
  </si>
  <si>
    <t>09.06.2022 14:44:32</t>
  </si>
  <si>
    <t>09.06.2022 14:44:33</t>
  </si>
  <si>
    <t>09.06.2022 14:44:35</t>
  </si>
  <si>
    <t>09.06.2022 14:44:36</t>
  </si>
  <si>
    <t>09.06.2022 14:44:38</t>
  </si>
  <si>
    <t>09.06.2022 14:44:39</t>
  </si>
  <si>
    <t>09.06.2022 14:44:40</t>
  </si>
  <si>
    <t>09.06.2022 14:45:04</t>
  </si>
  <si>
    <t>09.06.2022 14:45:06</t>
  </si>
  <si>
    <t>09.06.2022 14:45:07</t>
  </si>
  <si>
    <t>09.06.2022 14:45:09</t>
  </si>
  <si>
    <t>09.06.2022 14:45:10</t>
  </si>
  <si>
    <t>09.06.2022 14:45:12</t>
  </si>
  <si>
    <t>09.06.2022 14:45:13</t>
  </si>
  <si>
    <t>09.06.2022 14:45:15</t>
  </si>
  <si>
    <t>09.06.2022 14:46:13</t>
  </si>
  <si>
    <t>09.06.2022 14:46:15</t>
  </si>
  <si>
    <t>09.06.2022 14:46:16</t>
  </si>
  <si>
    <t>09.06.2022 14:46:18</t>
  </si>
  <si>
    <t>09.06.2022 14:46:34</t>
  </si>
  <si>
    <t>09.06.2022 14:46:36</t>
  </si>
  <si>
    <t>09.06.2022 14:46:37</t>
  </si>
  <si>
    <t>09.06.2022 14:46:39</t>
  </si>
  <si>
    <t>09.06.2022 14:46:42</t>
  </si>
  <si>
    <t>09.06.2022 14:46:43</t>
  </si>
  <si>
    <t>09.06.2022 14:46:48</t>
  </si>
  <si>
    <t>09.06.2022 14:46:51</t>
  </si>
  <si>
    <t>09.06.2022 14:46:52</t>
  </si>
  <si>
    <t>09.06.2022 14:46:54</t>
  </si>
  <si>
    <t>09.06.2022 14:47:36</t>
  </si>
  <si>
    <t>09.06.2022 14:48:04</t>
  </si>
  <si>
    <t>09.06.2022 14:48:06</t>
  </si>
  <si>
    <t>09.06.2022 14:48:07</t>
  </si>
  <si>
    <t>09.06.2022 14:48:09</t>
  </si>
  <si>
    <t>09.06.2022 14:48:15</t>
  </si>
  <si>
    <t>09.06.2022 14:48:16</t>
  </si>
  <si>
    <t>09.06.2022 14:48:18</t>
  </si>
  <si>
    <t>09.06.2022 14:48:19</t>
  </si>
  <si>
    <t>09.06.2022 14:48:21</t>
  </si>
  <si>
    <t>09.06.2022 14:48:22</t>
  </si>
  <si>
    <t>09.06.2022 14:48:24</t>
  </si>
  <si>
    <t>09.06.2022 14:48:25</t>
  </si>
  <si>
    <t>09.06.2022 14:49:51</t>
  </si>
  <si>
    <t>09.06.2022 14:49:52</t>
  </si>
  <si>
    <t>09.06.2022 14:49:54</t>
  </si>
  <si>
    <t>09.06.2022 14:49:55</t>
  </si>
  <si>
    <t>09.06.2022 14:49:56</t>
  </si>
  <si>
    <t>09.06.2022 14:50:19</t>
  </si>
  <si>
    <t>09.06.2022 14:50:21</t>
  </si>
  <si>
    <t>09.06.2022 14:50:22</t>
  </si>
  <si>
    <t>09.06.2022 14:50:23</t>
  </si>
  <si>
    <t>09.06.2022 14:50:25</t>
  </si>
  <si>
    <t>09.06.2022 14:50:26</t>
  </si>
  <si>
    <t>09.06.2022 14:50:28</t>
  </si>
  <si>
    <t>09.06.2022 14:50:29</t>
  </si>
  <si>
    <t>09.06.2022 14:50:31</t>
  </si>
  <si>
    <t>09.06.2022 14:50:55</t>
  </si>
  <si>
    <t>09.06.2022 14:50:56</t>
  </si>
  <si>
    <t>09.06.2022 14:50:58</t>
  </si>
  <si>
    <t>09.06.2022 14:50:59</t>
  </si>
  <si>
    <t>09.06.2022 14:51:01</t>
  </si>
  <si>
    <t>09.06.2022 14:51:04</t>
  </si>
  <si>
    <t>09.06.2022 14:51:05</t>
  </si>
  <si>
    <t>09.06.2022 14:51:07</t>
  </si>
  <si>
    <t>09.06.2022 14:51:08</t>
  </si>
  <si>
    <t>09.06.2022 14:51:10</t>
  </si>
  <si>
    <t>09.06.2022 14:51:11</t>
  </si>
  <si>
    <t>09.06.2022 14:51:13</t>
  </si>
  <si>
    <t>09.06.2022 14:51:15</t>
  </si>
  <si>
    <t>09.06.2022 14:51:16</t>
  </si>
  <si>
    <t>09.06.2022 14:51:17</t>
  </si>
  <si>
    <t>09.06.2022 14:51:19</t>
  </si>
  <si>
    <t>09.06.2022 14:51:20</t>
  </si>
  <si>
    <t>09.06.2022 14:51:22</t>
  </si>
  <si>
    <t>09.06.2022 14:51:23</t>
  </si>
  <si>
    <t>09.06.2022 14:51:25</t>
  </si>
  <si>
    <t>09.06.2022 14:51:46</t>
  </si>
  <si>
    <t>09.06.2022 14:51:49</t>
  </si>
  <si>
    <t>09.06.2022 14:51:50</t>
  </si>
  <si>
    <t>09.06.2022 14:51:52</t>
  </si>
  <si>
    <t>09.06.2022 14:52:26</t>
  </si>
  <si>
    <t>09.06.2022 14:52:28</t>
  </si>
  <si>
    <t>09.06.2022 14:52:29</t>
  </si>
  <si>
    <t>09.06.2022 14:52:31</t>
  </si>
  <si>
    <t>09.06.2022 14:52:32</t>
  </si>
  <si>
    <t>09.06.2022 14:52:34</t>
  </si>
  <si>
    <t>09.06.2022 14:53:26</t>
  </si>
  <si>
    <t>09.06.2022 14:53:28</t>
  </si>
  <si>
    <t>09.06.2022 14:53:29</t>
  </si>
  <si>
    <t>09.06.2022 14:53:34</t>
  </si>
  <si>
    <t>09.06.2022 14:53:35</t>
  </si>
  <si>
    <t>09.06.2022 14:53:37</t>
  </si>
  <si>
    <t>09.06.2022 14:53:38</t>
  </si>
  <si>
    <t>09.06.2022 14:53:40</t>
  </si>
  <si>
    <t>09.06.2022 14:53:41</t>
  </si>
  <si>
    <t>09.06.2022 14:53:44</t>
  </si>
  <si>
    <t>09.06.2022 14:53:46</t>
  </si>
  <si>
    <t>09.06.2022 14:53:47</t>
  </si>
  <si>
    <t>09.06.2022 14:53:49</t>
  </si>
  <si>
    <t>09.06.2022 14:53:55</t>
  </si>
  <si>
    <t>09.06.2022 14:53:59</t>
  </si>
  <si>
    <t>09.06.2022 14:54:01</t>
  </si>
  <si>
    <t>09.06.2022 14:54:02</t>
  </si>
  <si>
    <t>09.06.2022 14:54:04</t>
  </si>
  <si>
    <t>09.06.2022 14:54:07</t>
  </si>
  <si>
    <t>09.06.2022 14:54:10</t>
  </si>
  <si>
    <t>09.06.2022 14:54:23</t>
  </si>
  <si>
    <t>09.06.2022 14:54:25</t>
  </si>
  <si>
    <t>09.06.2022 14:54:26</t>
  </si>
  <si>
    <t>09.06.2022 14:54:28</t>
  </si>
  <si>
    <t>09.06.2022 14:54:29</t>
  </si>
  <si>
    <t>09.06.2022 14:54:31</t>
  </si>
  <si>
    <t>09.06.2022 14:54:50</t>
  </si>
  <si>
    <t>09.06.2022 14:54:52</t>
  </si>
  <si>
    <t>09.06.2022 14:54:55</t>
  </si>
  <si>
    <t>09.06.2022 14:54:56</t>
  </si>
  <si>
    <t>09.06.2022 14:54:58</t>
  </si>
  <si>
    <t>09.06.2022 14:54:59</t>
  </si>
  <si>
    <t>09.06.2022 14:55:01</t>
  </si>
  <si>
    <t>09.06.2022 14:55:02</t>
  </si>
  <si>
    <t>09.06.2022 14:55:17</t>
  </si>
  <si>
    <t>09.06.2022 14:55:19</t>
  </si>
  <si>
    <t>09.06.2022 14:55:20</t>
  </si>
  <si>
    <t>09.06.2022 14:55:22</t>
  </si>
  <si>
    <t>09.06.2022 14:55:23</t>
  </si>
  <si>
    <t>09.06.2022 14:55:25</t>
  </si>
  <si>
    <t>09.06.2022 14:55:44</t>
  </si>
  <si>
    <t>09.06.2022 14:55:46</t>
  </si>
  <si>
    <t>09.06.2022 14:55:49</t>
  </si>
  <si>
    <t>09.06.2022 14:55:50</t>
  </si>
  <si>
    <t>09.06.2022 14:55:52</t>
  </si>
  <si>
    <t>09.06.2022 14:55:53</t>
  </si>
  <si>
    <t>09.06.2022 14:55:55</t>
  </si>
  <si>
    <t>09.06.2022 14:55:56</t>
  </si>
  <si>
    <t>09.06.2022 14:55:58</t>
  </si>
  <si>
    <t>09.06.2022 14:55:59</t>
  </si>
  <si>
    <t>09.06.2022 14:56:02</t>
  </si>
  <si>
    <t>09.06.2022 14:56:04</t>
  </si>
  <si>
    <t>09.06.2022 14:56:05</t>
  </si>
  <si>
    <t>09.06.2022 14:56:07</t>
  </si>
  <si>
    <t>09.06.2022 14:56:08</t>
  </si>
  <si>
    <t>09.06.2022 14:56:28</t>
  </si>
  <si>
    <t>09.06.2022 14:56:29</t>
  </si>
  <si>
    <t>09.06.2022 14:56:31</t>
  </si>
  <si>
    <t>09.06.2022 14:56:32</t>
  </si>
  <si>
    <t>09.06.2022 14:56:56</t>
  </si>
  <si>
    <t>09.06.2022 14:56:58</t>
  </si>
  <si>
    <t>09.06.2022 14:57:26</t>
  </si>
  <si>
    <t>09.06.2022 14:57:28</t>
  </si>
  <si>
    <t>09.06.2022 14:57:59</t>
  </si>
  <si>
    <t>09.06.2022 14:58:03</t>
  </si>
  <si>
    <t>09.06.2022 14:58:05</t>
  </si>
  <si>
    <t>09.06.2022 14:58:06</t>
  </si>
  <si>
    <t>09.06.2022 14:58:08</t>
  </si>
  <si>
    <t>09.06.2022 14:58:09</t>
  </si>
  <si>
    <t>09.06.2022 14:58:11</t>
  </si>
  <si>
    <t>09.06.2022 14:58:12</t>
  </si>
  <si>
    <t>09.06.2022 14:58:14</t>
  </si>
  <si>
    <t>09.06.2022 14:58:15</t>
  </si>
  <si>
    <t>09.06.2022 14:58:17</t>
  </si>
  <si>
    <t>09.06.2022 14:58:33</t>
  </si>
  <si>
    <t>09.06.2022 14:58:35</t>
  </si>
  <si>
    <t>09.06.2022 14:58:38</t>
  </si>
  <si>
    <t>09.06.2022 14:58:39</t>
  </si>
  <si>
    <t>09.06.2022 14:58:42</t>
  </si>
  <si>
    <t>09.06.2022 14:58:44</t>
  </si>
  <si>
    <t>09.06.2022 14:59:05</t>
  </si>
  <si>
    <t>09.06.2022 14:59:06</t>
  </si>
  <si>
    <t>09.06.2022 14:59:08</t>
  </si>
  <si>
    <t>09.06.2022 14:59:09</t>
  </si>
  <si>
    <t>09.06.2022 14:59:11</t>
  </si>
  <si>
    <t>09.06.2022 14:59:14</t>
  </si>
  <si>
    <t>09.06.2022 14:59:15</t>
  </si>
  <si>
    <t>09.06.2022 14:59:17</t>
  </si>
  <si>
    <t>09.06.2022 14:59:48</t>
  </si>
  <si>
    <t>09.06.2022 14:59:50</t>
  </si>
  <si>
    <t>09.06.2022 14:59:51</t>
  </si>
  <si>
    <t>09.06.2022 14:59:53</t>
  </si>
  <si>
    <t>09.06.2022 14:59:54</t>
  </si>
  <si>
    <t>09.06.2022 15:00:15</t>
  </si>
  <si>
    <t>09.06.2022 15:00:17</t>
  </si>
  <si>
    <t>09.06.2022 15:00:18</t>
  </si>
  <si>
    <t>09.06.2022 15:00:20</t>
  </si>
  <si>
    <t>09.06.2022 15:00:21</t>
  </si>
  <si>
    <t>09.06.2022 15:00:23</t>
  </si>
  <si>
    <t>09.06.2022 15:00:59</t>
  </si>
  <si>
    <t>09.06.2022 15:01:00</t>
  </si>
  <si>
    <t>09.06.2022 15:01:02</t>
  </si>
  <si>
    <t>09.06.2022 15:01:18</t>
  </si>
  <si>
    <t>09.06.2022 15:01:20</t>
  </si>
  <si>
    <t>09.06.2022 15:01:24</t>
  </si>
  <si>
    <t>09.06.2022 15:01:27</t>
  </si>
  <si>
    <t>09.06.2022 15:01:29</t>
  </si>
  <si>
    <t>09.06.2022 15:01:30</t>
  </si>
  <si>
    <t>09.06.2022 15:01:42</t>
  </si>
  <si>
    <t>09.06.2022 15:01:45</t>
  </si>
  <si>
    <t>09.06.2022 15:01:47</t>
  </si>
  <si>
    <t>09.06.2022 15:01:50</t>
  </si>
  <si>
    <t>09.06.2022 15:01:51</t>
  </si>
  <si>
    <t>09.06.2022 15:01:53</t>
  </si>
  <si>
    <t>09.06.2022 15:01:54</t>
  </si>
  <si>
    <t>09.06.2022 15:01:56</t>
  </si>
  <si>
    <t>09.06.2022 15:01:57</t>
  </si>
  <si>
    <t>09.06.2022 15:01:59</t>
  </si>
  <si>
    <t>09.06.2022 15:02:00</t>
  </si>
  <si>
    <t>09.06.2022 15:02:02</t>
  </si>
  <si>
    <t>09.06.2022 15:02:03</t>
  </si>
  <si>
    <t>09.06.2022 15:02:06</t>
  </si>
  <si>
    <t>09.06.2022 15:02:08</t>
  </si>
  <si>
    <t>09.06.2022 15:02:09</t>
  </si>
  <si>
    <t>09.06.2022 15:02:11</t>
  </si>
  <si>
    <t>09.06.2022 15:02:17</t>
  </si>
  <si>
    <t>09.06.2022 15:02:18</t>
  </si>
  <si>
    <t>09.06.2022 15:02:19</t>
  </si>
  <si>
    <t>09.06.2022 15:02:21</t>
  </si>
  <si>
    <t>09.06.2022 15:02:23</t>
  </si>
  <si>
    <t>09.06.2022 15:02:39</t>
  </si>
  <si>
    <t>09.06.2022 15:02:41</t>
  </si>
  <si>
    <t>09.06.2022 15:02:42</t>
  </si>
  <si>
    <t>09.06.2022 15:02:43</t>
  </si>
  <si>
    <t>09.06.2022 15:02:57</t>
  </si>
  <si>
    <t>09.06.2022 15:02:59</t>
  </si>
  <si>
    <t>09.06.2022 15:03:00</t>
  </si>
  <si>
    <t>09.06.2022 15:03:01</t>
  </si>
  <si>
    <t>09.06.2022 15:03:03</t>
  </si>
  <si>
    <t>09.06.2022 15:03:04</t>
  </si>
  <si>
    <t>09.06.2022 15:03:06</t>
  </si>
  <si>
    <t>09.06.2022 15:03:07</t>
  </si>
  <si>
    <t>09.06.2022 15:03:09</t>
  </si>
  <si>
    <t>09.06.2022 15:03:10</t>
  </si>
  <si>
    <t>09.06.2022 15:03:12</t>
  </si>
  <si>
    <t>09.06.2022 15:03:29</t>
  </si>
  <si>
    <t>09.06.2022 15:03:30</t>
  </si>
  <si>
    <t>09.06.2022 15:03:48</t>
  </si>
  <si>
    <t>09.06.2022 15:03:49</t>
  </si>
  <si>
    <t>09.06.2022 15:03:51</t>
  </si>
  <si>
    <t>09.06.2022 15:03:53</t>
  </si>
  <si>
    <t>09.06.2022 15:03:54</t>
  </si>
  <si>
    <t>09.06.2022 15:03:55</t>
  </si>
  <si>
    <t>09.06.2022 15:03:57</t>
  </si>
  <si>
    <t>09.06.2022 15:05:57</t>
  </si>
  <si>
    <t>09.06.2022 15:05:59</t>
  </si>
  <si>
    <t>09.06.2022 15:06:00</t>
  </si>
  <si>
    <t>09.06.2022 15:06:01</t>
  </si>
  <si>
    <t>09.06.2022 15:06:03</t>
  </si>
  <si>
    <t>09.06.2022 15:06:04</t>
  </si>
  <si>
    <t>09.06.2022 15:06:09</t>
  </si>
  <si>
    <t>09.06.2022 15:06:10</t>
  </si>
  <si>
    <t>09.06.2022 15:06:12</t>
  </si>
  <si>
    <t>09.06.2022 15:06:13</t>
  </si>
  <si>
    <t>09.06.2022 15:06:15</t>
  </si>
  <si>
    <t>09.06.2022 15:06:19</t>
  </si>
  <si>
    <t>09.06.2022 15:06:21</t>
  </si>
  <si>
    <t>09.06.2022 15:06:23</t>
  </si>
  <si>
    <t>09.06.2022 15:06:45</t>
  </si>
  <si>
    <t>09.06.2022 15:06:48</t>
  </si>
  <si>
    <t>09.06.2022 15:06:51</t>
  </si>
  <si>
    <t>09.06.2022 15:06:53</t>
  </si>
  <si>
    <t>09.06.2022 15:06:54</t>
  </si>
  <si>
    <t>09.06.2022 15:06:56</t>
  </si>
  <si>
    <t>09.06.2022 15:06:57</t>
  </si>
  <si>
    <t>09.06.2022 15:07:11</t>
  </si>
  <si>
    <t>09.06.2022 15:07:15</t>
  </si>
  <si>
    <t>09.06.2022 15:07:17</t>
  </si>
  <si>
    <t>09.06.2022 15:07:18</t>
  </si>
  <si>
    <t>09.06.2022 15:07:20</t>
  </si>
  <si>
    <t>09.06.2022 15:07:24</t>
  </si>
  <si>
    <t>09.06.2022 15:07:25</t>
  </si>
  <si>
    <t>09.06.2022 15:07:31</t>
  </si>
  <si>
    <t>09.06.2022 15:07:34</t>
  </si>
  <si>
    <t>09.06.2022 15:07:36</t>
  </si>
  <si>
    <t>09.06.2022 15:07:37</t>
  </si>
  <si>
    <t>09.06.2022 15:07:42</t>
  </si>
  <si>
    <t>09.06.2022 15:07:43</t>
  </si>
  <si>
    <t>09.06.2022 15:07:45</t>
  </si>
  <si>
    <t>09.06.2022 15:07:46</t>
  </si>
  <si>
    <t>09.06.2022 15:07:48</t>
  </si>
  <si>
    <t>09.06.2022 15:07:49</t>
  </si>
  <si>
    <t>09.06.2022 15:07:51</t>
  </si>
  <si>
    <t>09.06.2022 15:07:52</t>
  </si>
  <si>
    <t>09.06.2022 15:07:54</t>
  </si>
  <si>
    <t>09.06.2022 15:07:58</t>
  </si>
  <si>
    <t>09.06.2022 15:08:00</t>
  </si>
  <si>
    <t>09.06.2022 15:08:01</t>
  </si>
  <si>
    <t>09.06.2022 15:08:07</t>
  </si>
  <si>
    <t>09.06.2022 15:08:10</t>
  </si>
  <si>
    <t>09.06.2022 15:08:20</t>
  </si>
  <si>
    <t>09.06.2022 15:08:21</t>
  </si>
  <si>
    <t>09.06.2022 15:08:23</t>
  </si>
  <si>
    <t>09.06.2022 15:08:24</t>
  </si>
  <si>
    <t>09.06.2022 15:08:36</t>
  </si>
  <si>
    <t>09.06.2022 15:08:37</t>
  </si>
  <si>
    <t>09.06.2022 15:08:39</t>
  </si>
  <si>
    <t>09.06.2022 15:08:40</t>
  </si>
  <si>
    <t>09.06.2022 15:08:42</t>
  </si>
  <si>
    <t>09.06.2022 15:08:43</t>
  </si>
  <si>
    <t>09.06.2022 15:08:45</t>
  </si>
  <si>
    <t>09.06.2022 15:08:46</t>
  </si>
  <si>
    <t>09.06.2022 15:08:48</t>
  </si>
  <si>
    <t>09.06.2022 15:08:57</t>
  </si>
  <si>
    <t>09.06.2022 15:08:59</t>
  </si>
  <si>
    <t>09.06.2022 15:09:00</t>
  </si>
  <si>
    <t>09.06.2022 15:09:02</t>
  </si>
  <si>
    <t>09.06.2022 15:09:13</t>
  </si>
  <si>
    <t>09.06.2022 15:09:15</t>
  </si>
  <si>
    <t>09.06.2022 15:09:16</t>
  </si>
  <si>
    <t>09.06.2022 15:09:18</t>
  </si>
  <si>
    <t>09.06.2022 15:09:27</t>
  </si>
  <si>
    <t>09.06.2022 15:09:28</t>
  </si>
  <si>
    <t>09.06.2022 15:09:45</t>
  </si>
  <si>
    <t>09.06.2022 15:09:46</t>
  </si>
  <si>
    <t>09.06.2022 15:09:53</t>
  </si>
  <si>
    <t>09.06.2022 15:09:54</t>
  </si>
  <si>
    <t>09.06.2022 15:09:56</t>
  </si>
  <si>
    <t>09.06.2022 15:09:57</t>
  </si>
  <si>
    <t>09.06.2022 15:10:11</t>
  </si>
  <si>
    <t>09.06.2022 15:10:12</t>
  </si>
  <si>
    <t>09.06.2022 15:10:14</t>
  </si>
  <si>
    <t>09.06.2022 15:10:15</t>
  </si>
  <si>
    <t>09.06.2022 15:10:18</t>
  </si>
  <si>
    <t>09.06.2022 15:10:19</t>
  </si>
  <si>
    <t>09.06.2022 15:10:22</t>
  </si>
  <si>
    <t>09.06.2022 15:10:24</t>
  </si>
  <si>
    <t>09.06.2022 15:10:27</t>
  </si>
  <si>
    <t>09.06.2022 15:10:28</t>
  </si>
  <si>
    <t>09.06.2022 15:10:54</t>
  </si>
  <si>
    <t>09.06.2022 15:10:55</t>
  </si>
  <si>
    <t>09.06.2022 15:10:57</t>
  </si>
  <si>
    <t>09.06.2022 15:10:58</t>
  </si>
  <si>
    <t>09.06.2022 15:11:00</t>
  </si>
  <si>
    <t>09.06.2022 15:11:01</t>
  </si>
  <si>
    <t>09.06.2022 15:11:03</t>
  </si>
  <si>
    <t>09.06.2022 15:11:37</t>
  </si>
  <si>
    <t>09.06.2022 15:11:40</t>
  </si>
  <si>
    <t>09.06.2022 15:11:42</t>
  </si>
  <si>
    <t>09.06.2022 15:11:43</t>
  </si>
  <si>
    <t>09.06.2022 15:11:45</t>
  </si>
  <si>
    <t>09.06.2022 15:11:55</t>
  </si>
  <si>
    <t>09.06.2022 15:11:57</t>
  </si>
  <si>
    <t>09.06.2022 15:12:00</t>
  </si>
  <si>
    <t>09.06.2022 15:12:03</t>
  </si>
  <si>
    <t>09.06.2022 15:12:04</t>
  </si>
  <si>
    <t>09.06.2022 15:12:06</t>
  </si>
  <si>
    <t>09.06.2022 15:12:07</t>
  </si>
  <si>
    <t>09.06.2022 15:12:09</t>
  </si>
  <si>
    <t>09.06.2022 15:12:10</t>
  </si>
  <si>
    <t>09.06.2022 15:12:45</t>
  </si>
  <si>
    <t>09.06.2022 15:12:46</t>
  </si>
  <si>
    <t>09.06.2022 15:12:48</t>
  </si>
  <si>
    <t>09.06.2022 15:12:49</t>
  </si>
  <si>
    <t>09.06.2022 15:12:57</t>
  </si>
  <si>
    <t>09.06.2022 15:13:00</t>
  </si>
  <si>
    <t>09.06.2022 15:13:01</t>
  </si>
  <si>
    <t>09.06.2022 15:13:06</t>
  </si>
  <si>
    <t>09.06.2022 15:13:07</t>
  </si>
  <si>
    <t>09.06.2022 15:13:31</t>
  </si>
  <si>
    <t>09.06.2022 15:13:33</t>
  </si>
  <si>
    <t>09.06.2022 15:13:45</t>
  </si>
  <si>
    <t>09.06.2022 15:13:46</t>
  </si>
  <si>
    <t>09.06.2022 15:13:48</t>
  </si>
  <si>
    <t>09.06.2022 15:13:49</t>
  </si>
  <si>
    <t>09.06.2022 15:13:51</t>
  </si>
  <si>
    <t>09.06.2022 15:14:07</t>
  </si>
  <si>
    <t>09.06.2022 15:14:09</t>
  </si>
  <si>
    <t>09.06.2022 15:14:10</t>
  </si>
  <si>
    <t>09.06.2022 15:14:12</t>
  </si>
  <si>
    <t>09.06.2022 15:14:55</t>
  </si>
  <si>
    <t>09.06.2022 15:14:58</t>
  </si>
  <si>
    <t>09.06.2022 15:15:00</t>
  </si>
  <si>
    <t>09.06.2022 15:15:10</t>
  </si>
  <si>
    <t>09.06.2022 15:15:12</t>
  </si>
  <si>
    <t>09.06.2022 15:16:13</t>
  </si>
  <si>
    <t>09.06.2022 15:16:16</t>
  </si>
  <si>
    <t>09.06.2022 15:16:18</t>
  </si>
  <si>
    <t>09.06.2022 15:16:21</t>
  </si>
  <si>
    <t>09.06.2022 15:16:22</t>
  </si>
  <si>
    <t>09.06.2022 15:16:27</t>
  </si>
  <si>
    <t>09.06.2022 15:16:28</t>
  </si>
  <si>
    <t>09.06.2022 15:16:30</t>
  </si>
  <si>
    <t>09.06.2022 15:16:31</t>
  </si>
  <si>
    <t>09.06.2022 15:16:33</t>
  </si>
  <si>
    <t>09.06.2022 15:16:34</t>
  </si>
  <si>
    <t>09.06.2022 15:16:45</t>
  </si>
  <si>
    <t>09.06.2022 15:16:48</t>
  </si>
  <si>
    <t>09.06.2022 15:16:49</t>
  </si>
  <si>
    <t>09.06.2022 15:16:51</t>
  </si>
  <si>
    <t>09.06.2022 15:16:52</t>
  </si>
  <si>
    <t>09.06.2022 15:17:58</t>
  </si>
  <si>
    <t>09.06.2022 15:18:00</t>
  </si>
  <si>
    <t>09.06.2022 15:18:06</t>
  </si>
  <si>
    <t>09.06.2022 15:18:07</t>
  </si>
  <si>
    <t>09.06.2022 15:18:09</t>
  </si>
  <si>
    <t>09.06.2022 15:18:25</t>
  </si>
  <si>
    <t>09.06.2022 15:18:27</t>
  </si>
  <si>
    <t>09.06.2022 15:18:30</t>
  </si>
  <si>
    <t>09.06.2022 15:18:31</t>
  </si>
  <si>
    <t>09.06.2022 15:18:33</t>
  </si>
  <si>
    <t>09.06.2022 15:18:34</t>
  </si>
  <si>
    <t>09.06.2022 15:18:36</t>
  </si>
  <si>
    <t>09.06.2022 15:18:58</t>
  </si>
  <si>
    <t>09.06.2022 15:19:00</t>
  </si>
  <si>
    <t>09.06.2022 15:19:01</t>
  </si>
  <si>
    <t>09.06.2022 15:19:12</t>
  </si>
  <si>
    <t>09.06.2022 15:19:15</t>
  </si>
  <si>
    <t>09.06.2022 15:19:16</t>
  </si>
  <si>
    <t>09.06.2022 15:19:18</t>
  </si>
  <si>
    <t>09.06.2022 15:19:51</t>
  </si>
  <si>
    <t>09.06.2022 15:20:12</t>
  </si>
  <si>
    <t>09.06.2022 15:20:13</t>
  </si>
  <si>
    <t>09.06.2022 15:20:15</t>
  </si>
  <si>
    <t>09.06.2022 15:20:27</t>
  </si>
  <si>
    <t>09.06.2022 15:20:30</t>
  </si>
  <si>
    <t>09.06.2022 15:20:31</t>
  </si>
  <si>
    <t>09.06.2022 15:20:33</t>
  </si>
  <si>
    <t>09.06.2022 15:20:34</t>
  </si>
  <si>
    <t>09.06.2022 15:20:36</t>
  </si>
  <si>
    <t>09.06.2022 15:20:49</t>
  </si>
  <si>
    <t>09.06.2022 15:20:51</t>
  </si>
  <si>
    <t>09.06.2022 15:20:52</t>
  </si>
  <si>
    <t>09.06.2022 15:21:16</t>
  </si>
  <si>
    <t>09.06.2022 15:21:18</t>
  </si>
  <si>
    <t>09.06.2022 15:21:19</t>
  </si>
  <si>
    <t>09.06.2022 15:21:27</t>
  </si>
  <si>
    <t>09.06.2022 15:21:28</t>
  </si>
  <si>
    <t>09.06.2022 15:21:30</t>
  </si>
  <si>
    <t>09.06.2022 15:21:31</t>
  </si>
  <si>
    <t>09.06.2022 15:21:33</t>
  </si>
  <si>
    <t>09.06.2022 15:21:34</t>
  </si>
  <si>
    <t>09.06.2022 15:21:36</t>
  </si>
  <si>
    <t>09.06.2022 15:21:37</t>
  </si>
  <si>
    <t>09.06.2022 15:21:39</t>
  </si>
  <si>
    <t>09.06.2022 15:21:42</t>
  </si>
  <si>
    <t>09.06.2022 15:21:43</t>
  </si>
  <si>
    <t>09.06.2022 15:21:45</t>
  </si>
  <si>
    <t>09.06.2022 15:21:46</t>
  </si>
  <si>
    <t>09.06.2022 15:21:51</t>
  </si>
  <si>
    <t>09.06.2022 15:21:52</t>
  </si>
  <si>
    <t>09.06.2022 15:21:54</t>
  </si>
  <si>
    <t>09.06.2022 15:21:57</t>
  </si>
  <si>
    <t>09.06.2022 15:21:58</t>
  </si>
  <si>
    <t>09.06.2022 15:22:00</t>
  </si>
  <si>
    <t>09.06.2022 15:22:01</t>
  </si>
  <si>
    <t>09.06.2022 15:22:04</t>
  </si>
  <si>
    <t>09.06.2022 15:22:06</t>
  </si>
  <si>
    <t>09.06.2022 15:22:09</t>
  </si>
  <si>
    <t>09.06.2022 15:22:10</t>
  </si>
  <si>
    <t>09.06.2022 15:22:12</t>
  </si>
  <si>
    <t>09.06.2022 15:22:13</t>
  </si>
  <si>
    <t>09.06.2022 15:22:16</t>
  </si>
  <si>
    <t>09.06.2022 15:22:18</t>
  </si>
  <si>
    <t>09.06.2022 15:22:19</t>
  </si>
  <si>
    <t>09.06.2022 15:22:21</t>
  </si>
  <si>
    <t>09.06.2022 15:22:22</t>
  </si>
  <si>
    <t>09.06.2022 15:22:24</t>
  </si>
  <si>
    <t>09.06.2022 15:22:25</t>
  </si>
  <si>
    <t>09.06.2022 15:22:27</t>
  </si>
  <si>
    <t>09.06.2022 15:22:28</t>
  </si>
  <si>
    <t>09.06.2022 15:22:30</t>
  </si>
  <si>
    <t>09.06.2022 15:22:34</t>
  </si>
  <si>
    <t>09.06.2022 15:22:39</t>
  </si>
  <si>
    <t>09.06.2022 15:22:40</t>
  </si>
  <si>
    <t>09.06.2022 15:22:43</t>
  </si>
  <si>
    <t>09.06.2022 15:22:45</t>
  </si>
  <si>
    <t>09.06.2022 15:22:46</t>
  </si>
  <si>
    <t>09.06.2022 15:22:48</t>
  </si>
  <si>
    <t>09.06.2022 15:22:49</t>
  </si>
  <si>
    <t>09.06.2022 15:23:34</t>
  </si>
  <si>
    <t>09.06.2022 15:23:36</t>
  </si>
  <si>
    <t>09.06.2022 15:23:37</t>
  </si>
  <si>
    <t>09.06.2022 15:23:38</t>
  </si>
  <si>
    <t>09.06.2022 15:24:05</t>
  </si>
  <si>
    <t>09.06.2022 15:24:06</t>
  </si>
  <si>
    <t>09.06.2022 15:24:08</t>
  </si>
  <si>
    <t>09.06.2022 15:24:32</t>
  </si>
  <si>
    <t>09.06.2022 15:24:34</t>
  </si>
  <si>
    <t>09.06.2022 15:24:35</t>
  </si>
  <si>
    <t>09.06.2022 15:24:37</t>
  </si>
  <si>
    <t>09.06.2022 15:24:56</t>
  </si>
  <si>
    <t>09.06.2022 15:25:14</t>
  </si>
  <si>
    <t>09.06.2022 15:25:16</t>
  </si>
  <si>
    <t>09.06.2022 15:25:18</t>
  </si>
  <si>
    <t>09.06.2022 15:25:20</t>
  </si>
  <si>
    <t>09.06.2022 15:25:21</t>
  </si>
  <si>
    <t>09.06.2022 15:25:23</t>
  </si>
  <si>
    <t>09.06.2022 15:25:24</t>
  </si>
  <si>
    <t>09.06.2022 15:25:26</t>
  </si>
  <si>
    <t>09.06.2022 15:25:40</t>
  </si>
  <si>
    <t>09.06.2022 15:25:41</t>
  </si>
  <si>
    <t>09.06.2022 15:25:42</t>
  </si>
  <si>
    <t>09.06.2022 15:25:44</t>
  </si>
  <si>
    <t>09.06.2022 15:25:47</t>
  </si>
  <si>
    <t>09.06.2022 15:25:48</t>
  </si>
  <si>
    <t>09.06.2022 15:25:59</t>
  </si>
  <si>
    <t>09.06.2022 15:26:00</t>
  </si>
  <si>
    <t>09.06.2022 15:26:02</t>
  </si>
  <si>
    <t>09.06.2022 15:26:03</t>
  </si>
  <si>
    <t>09.06.2022 15:26:09</t>
  </si>
  <si>
    <t>09.06.2022 15:26:11</t>
  </si>
  <si>
    <t>09.06.2022 15:26:12</t>
  </si>
  <si>
    <t>09.06.2022 15:26:14</t>
  </si>
  <si>
    <t>09.06.2022 15:26:15</t>
  </si>
  <si>
    <t>09.06.2022 15:26:17</t>
  </si>
  <si>
    <t>09.06.2022 15:26:18</t>
  </si>
  <si>
    <t>09.06.2022 15:26:20</t>
  </si>
  <si>
    <t>09.06.2022 15:26:21</t>
  </si>
  <si>
    <t>09.06.2022 15:26:30</t>
  </si>
  <si>
    <t>09.06.2022 15:26:31</t>
  </si>
  <si>
    <t>09.06.2022 15:26:33</t>
  </si>
  <si>
    <t>09.06.2022 15:26:37</t>
  </si>
  <si>
    <t>09.06.2022 15:26:39</t>
  </si>
  <si>
    <t>09.06.2022 15:26:40</t>
  </si>
  <si>
    <t>09.06.2022 15:26:42</t>
  </si>
  <si>
    <t>09.06.2022 15:27:24</t>
  </si>
  <si>
    <t>09.06.2022 15:27:25</t>
  </si>
  <si>
    <t>09.06.2022 15:27:27</t>
  </si>
  <si>
    <t>09.06.2022 15:27:28</t>
  </si>
  <si>
    <t>09.06.2022 15:27:30</t>
  </si>
  <si>
    <t>09.06.2022 15:27:31</t>
  </si>
  <si>
    <t>09.06.2022 15:27:33</t>
  </si>
  <si>
    <t>09.06.2022 15:27:34</t>
  </si>
  <si>
    <t>09.06.2022 15:27:57</t>
  </si>
  <si>
    <t>09.06.2022 15:27:58</t>
  </si>
  <si>
    <t>09.06.2022 15:28:00</t>
  </si>
  <si>
    <t>09.06.2022 15:28:01</t>
  </si>
  <si>
    <t>09.06.2022 15:28:03</t>
  </si>
  <si>
    <t>09.06.2022 15:28:17</t>
  </si>
  <si>
    <t>09.06.2022 15:28:20</t>
  </si>
  <si>
    <t>09.06.2022 15:28:21</t>
  </si>
  <si>
    <t>09.06.2022 15:28:24</t>
  </si>
  <si>
    <t>09.06.2022 15:28:25</t>
  </si>
  <si>
    <t>09.06.2022 15:28:39</t>
  </si>
  <si>
    <t>09.06.2022 15:28:40</t>
  </si>
  <si>
    <t>09.06.2022 15:28:44</t>
  </si>
  <si>
    <t>09.06.2022 15:28:45</t>
  </si>
  <si>
    <t>09.06.2022 15:28:46</t>
  </si>
  <si>
    <t>09.06.2022 15:28:48</t>
  </si>
  <si>
    <t>09.06.2022 15:28:49</t>
  </si>
  <si>
    <t>09.06.2022 15:28:51</t>
  </si>
  <si>
    <t>09.06.2022 15:29:00</t>
  </si>
  <si>
    <t>09.06.2022 15:29:03</t>
  </si>
  <si>
    <t>09.06.2022 15:29:04</t>
  </si>
  <si>
    <t>09.06.2022 15:29:06</t>
  </si>
  <si>
    <t>09.06.2022 15:29:21</t>
  </si>
  <si>
    <t>09.06.2022 15:29:23</t>
  </si>
  <si>
    <t>09.06.2022 15:29:24</t>
  </si>
  <si>
    <t>09.06.2022 15:29:27</t>
  </si>
  <si>
    <t>09.06.2022 15:29:29</t>
  </si>
  <si>
    <t>09.06.2022 15:29:33</t>
  </si>
  <si>
    <t>09.06.2022 15:29:36</t>
  </si>
  <si>
    <t>09.06.2022 15:29:37</t>
  </si>
  <si>
    <t>09.06.2022 15:29:39</t>
  </si>
  <si>
    <t>09.06.2022 15:29:40</t>
  </si>
  <si>
    <t>09.06.2022 15:29:42</t>
  </si>
  <si>
    <t>09.06.2022 15:29:57</t>
  </si>
  <si>
    <t>09.06.2022 15:29:59</t>
  </si>
  <si>
    <t>09.06.2022 15:30:00</t>
  </si>
  <si>
    <t>09.06.2022 15:30:01</t>
  </si>
  <si>
    <t>09.06.2022 15:30:15</t>
  </si>
  <si>
    <t>09.06.2022 15:30:16</t>
  </si>
  <si>
    <t>09.06.2022 15:30:18</t>
  </si>
  <si>
    <t>09.06.2022 15:30:24</t>
  </si>
  <si>
    <t>09.06.2022 15:30:25</t>
  </si>
  <si>
    <t>09.06.2022 15:30:27</t>
  </si>
  <si>
    <t>09.06.2022 15:30:28</t>
  </si>
  <si>
    <t>09.06.2022 15:30:30</t>
  </si>
  <si>
    <t>09.06.2022 15:31:24</t>
  </si>
  <si>
    <t>09.06.2022 15:31:26</t>
  </si>
  <si>
    <t>09.06.2022 15:31:27</t>
  </si>
  <si>
    <t>09.06.2022 15:31:28</t>
  </si>
  <si>
    <t>09.06.2022 15:31:57</t>
  </si>
  <si>
    <t>09.06.2022 15:32:00</t>
  </si>
  <si>
    <t>09.06.2022 15:32:01</t>
  </si>
  <si>
    <t>09.06.2022 15:32:03</t>
  </si>
  <si>
    <t>09.06.2022 15:32:08</t>
  </si>
  <si>
    <t>09.06.2022 15:32:11</t>
  </si>
  <si>
    <t>09.06.2022 15:32:12</t>
  </si>
  <si>
    <t>09.06.2022 15:32:13</t>
  </si>
  <si>
    <t>09.06.2022 15:32:15</t>
  </si>
  <si>
    <t>09.06.2022 15:32:24</t>
  </si>
  <si>
    <t>09.06.2022 15:32:26</t>
  </si>
  <si>
    <t>09.06.2022 15:32:27</t>
  </si>
  <si>
    <t>09.06.2022 15:32:29</t>
  </si>
  <si>
    <t>09.06.2022 15:32:30</t>
  </si>
  <si>
    <t>09.06.2022 15:32:32</t>
  </si>
  <si>
    <t>09.06.2022 15:32:33</t>
  </si>
  <si>
    <t>09.06.2022 15:32:38</t>
  </si>
  <si>
    <t>09.06.2022 15:32:39</t>
  </si>
  <si>
    <t>09.06.2022 15:32:42</t>
  </si>
  <si>
    <t>09.06.2022 15:32:48</t>
  </si>
  <si>
    <t>09.06.2022 15:32:53</t>
  </si>
  <si>
    <t>09.06.2022 15:32:56</t>
  </si>
  <si>
    <t>09.06.2022 15:32:57</t>
  </si>
  <si>
    <t>09.06.2022 15:33:05</t>
  </si>
  <si>
    <t>09.06.2022 15:33:10</t>
  </si>
  <si>
    <t>09.06.2022 15:33:12</t>
  </si>
  <si>
    <t>09.06.2022 15:33:14</t>
  </si>
  <si>
    <t>09.06.2022 15:33:19</t>
  </si>
  <si>
    <t>09.06.2022 15:33:21</t>
  </si>
  <si>
    <t>09.06.2022 15:33:23</t>
  </si>
  <si>
    <t>09.06.2022 15:33:28</t>
  </si>
  <si>
    <t>09.06.2022 15:33:30</t>
  </si>
  <si>
    <t>09.06.2022 15:33:31</t>
  </si>
  <si>
    <t>09.06.2022 15:33:42</t>
  </si>
  <si>
    <t>09.06.2022 15:33:44</t>
  </si>
  <si>
    <t>09.06.2022 15:33:45</t>
  </si>
  <si>
    <t>09.06.2022 15:33:48</t>
  </si>
  <si>
    <t>09.06.2022 15:33:49</t>
  </si>
  <si>
    <t>09.06.2022 15:33:51</t>
  </si>
  <si>
    <t>09.06.2022 15:33:52</t>
  </si>
  <si>
    <t>09.06.2022 15:33:54</t>
  </si>
  <si>
    <t>09.06.2022 15:33:56</t>
  </si>
  <si>
    <t>09.06.2022 15:34:01</t>
  </si>
  <si>
    <t>09.06.2022 15:34:03</t>
  </si>
  <si>
    <t>09.06.2022 15:34:09</t>
  </si>
  <si>
    <t>09.06.2022 15:34:10</t>
  </si>
  <si>
    <t>09.06.2022 15:34:12</t>
  </si>
  <si>
    <t>09.06.2022 15:34:13</t>
  </si>
  <si>
    <t>09.06.2022 15:34:25</t>
  </si>
  <si>
    <t>09.06.2022 15:34:28</t>
  </si>
  <si>
    <t>09.06.2022 15:34:30</t>
  </si>
  <si>
    <t>09.06.2022 15:34:31</t>
  </si>
  <si>
    <t>09.06.2022 15:34:33</t>
  </si>
  <si>
    <t>09.06.2022 15:34:34</t>
  </si>
  <si>
    <t>09.06.2022 15:34:36</t>
  </si>
  <si>
    <t>09.06.2022 15:34:37</t>
  </si>
  <si>
    <t>09.06.2022 15:34:40</t>
  </si>
  <si>
    <t>09.06.2022 15:34:43</t>
  </si>
  <si>
    <t>09.06.2022 15:34:45</t>
  </si>
  <si>
    <t>09.06.2022 15:34:46</t>
  </si>
  <si>
    <t>09.06.2022 15:34:51</t>
  </si>
  <si>
    <t>09.06.2022 15:34:52</t>
  </si>
  <si>
    <t>09.06.2022 15:34:54</t>
  </si>
  <si>
    <t>09.06.2022 15:34:55</t>
  </si>
  <si>
    <t>09.06.2022 15:35:09</t>
  </si>
  <si>
    <t>09.06.2022 15:35:14</t>
  </si>
  <si>
    <t>09.06.2022 15:35:16</t>
  </si>
  <si>
    <t>09.06.2022 15:36:13</t>
  </si>
  <si>
    <t>09.06.2022 15:36:14</t>
  </si>
  <si>
    <t>09.06.2022 15:36:16</t>
  </si>
  <si>
    <t>09.06.2022 15:36:17</t>
  </si>
  <si>
    <t>09.06.2022 15:36:19</t>
  </si>
  <si>
    <t>09.06.2022 15:36:20</t>
  </si>
  <si>
    <t>09.06.2022 15:36:22</t>
  </si>
  <si>
    <t>09.06.2022 15:36:23</t>
  </si>
  <si>
    <t>09.06.2022 15:36:52</t>
  </si>
  <si>
    <t>09.06.2022 15:36:53</t>
  </si>
  <si>
    <t>09.06.2022 15:36:55</t>
  </si>
  <si>
    <t>09.06.2022 15:36:56</t>
  </si>
  <si>
    <t>09.06.2022 15:37:01</t>
  </si>
  <si>
    <t>09.06.2022 15:37:02</t>
  </si>
  <si>
    <t>09.06.2022 15:37:04</t>
  </si>
  <si>
    <t>09.06.2022 15:37:54</t>
  </si>
  <si>
    <t>09.06.2022 15:37:55</t>
  </si>
  <si>
    <t>09.06.2022 15:37:57</t>
  </si>
  <si>
    <t>09.06.2022 15:37:58</t>
  </si>
  <si>
    <t>09.06.2022 15:38:00</t>
  </si>
  <si>
    <t>09.06.2022 15:38:03</t>
  </si>
  <si>
    <t>09.06.2022 15:38:09</t>
  </si>
  <si>
    <t>09.06.2022 15:38:10</t>
  </si>
  <si>
    <t>09.06.2022 15:38:11</t>
  </si>
  <si>
    <t>09.06.2022 15:38:13</t>
  </si>
  <si>
    <t>09.06.2022 15:38:14</t>
  </si>
  <si>
    <t>09.06.2022 15:38:42</t>
  </si>
  <si>
    <t>09.06.2022 15:38:43</t>
  </si>
  <si>
    <t>09.06.2022 15:38:44</t>
  </si>
  <si>
    <t>09.06.2022 15:38:46</t>
  </si>
  <si>
    <t>09.06.2022 15:38:54</t>
  </si>
  <si>
    <t>09.06.2022 15:38:55</t>
  </si>
  <si>
    <t>09.06.2022 15:38:57</t>
  </si>
  <si>
    <t>09.06.2022 15:38:58</t>
  </si>
  <si>
    <t>09.06.2022 15:39:48</t>
  </si>
  <si>
    <t>09.06.2022 15:39:49</t>
  </si>
  <si>
    <t>09.06.2022 15:39:51</t>
  </si>
  <si>
    <t>09.06.2022 15:39:52</t>
  </si>
  <si>
    <t>09.06.2022 15:39:55</t>
  </si>
  <si>
    <t>09.06.2022 15:39:57</t>
  </si>
  <si>
    <t>09.06.2022 15:40:00</t>
  </si>
  <si>
    <t>09.06.2022 15:40:01</t>
  </si>
  <si>
    <t>09.06.2022 15:40:03</t>
  </si>
  <si>
    <t>09.06.2022 15:40:04</t>
  </si>
  <si>
    <t>09.06.2022 15:40:05</t>
  </si>
  <si>
    <t>09.06.2022 15:40:07</t>
  </si>
  <si>
    <t>09.06.2022 15:40:19</t>
  </si>
  <si>
    <t>09.06.2022 15:40:21</t>
  </si>
  <si>
    <t>09.06.2022 15:40:22</t>
  </si>
  <si>
    <t>09.06.2022 15:41:25</t>
  </si>
  <si>
    <t>09.06.2022 15:41:27</t>
  </si>
  <si>
    <t>09.06.2022 15:41:28</t>
  </si>
  <si>
    <t>09.06.2022 15:41:30</t>
  </si>
  <si>
    <t>09.06.2022 15:41:32</t>
  </si>
  <si>
    <t>09.06.2022 15:41:34</t>
  </si>
  <si>
    <t>09.06.2022 15:41:35</t>
  </si>
  <si>
    <t>09.06.2022 15:41:43</t>
  </si>
  <si>
    <t>09.06.2022 15:41:44</t>
  </si>
  <si>
    <t>09.06.2022 15:41:46</t>
  </si>
  <si>
    <t>09.06.2022 15:41:57</t>
  </si>
  <si>
    <t>09.06.2022 15:41:58</t>
  </si>
  <si>
    <t>09.06.2022 15:41:59</t>
  </si>
  <si>
    <t>09.06.2022 15:43:10</t>
  </si>
  <si>
    <t>09.06.2022 15:43:12</t>
  </si>
  <si>
    <t>09.06.2022 15:43:13</t>
  </si>
  <si>
    <t>09.06.2022 15:43:57</t>
  </si>
  <si>
    <t>09.06.2022 15:43:59</t>
  </si>
  <si>
    <t>09.06.2022 15:44:10</t>
  </si>
  <si>
    <t>09.06.2022 15:44:11</t>
  </si>
  <si>
    <t>09.06.2022 15:44:12</t>
  </si>
  <si>
    <t>09.06.2022 15:44:14</t>
  </si>
  <si>
    <t>09.06.2022 15:44:19</t>
  </si>
  <si>
    <t>09.06.2022 15:44:20</t>
  </si>
  <si>
    <t>09.06.2022 15:44:22</t>
  </si>
  <si>
    <t>09.06.2022 15:44:23</t>
  </si>
  <si>
    <t>09.06.2022 15:44:24</t>
  </si>
  <si>
    <t>09.06.2022 15:44:26</t>
  </si>
  <si>
    <t>09.06.2022 15:44:28</t>
  </si>
  <si>
    <t>09.06.2022 15:44:29</t>
  </si>
  <si>
    <t>09.06.2022 15:44:30</t>
  </si>
  <si>
    <t>09.06.2022 15:44:51</t>
  </si>
  <si>
    <t>09.06.2022 15:44:53</t>
  </si>
  <si>
    <t>09.06.2022 15:45:07</t>
  </si>
  <si>
    <t>09.06.2022 15:45:09</t>
  </si>
  <si>
    <t>09.06.2022 15:45:11</t>
  </si>
  <si>
    <t>09.06.2022 15:45:13</t>
  </si>
  <si>
    <t>09.06.2022 15:45:14</t>
  </si>
  <si>
    <t>09.06.2022 15:45:15</t>
  </si>
  <si>
    <t>09.06.2022 15:45:17</t>
  </si>
  <si>
    <t>09.06.2022 15:45:18</t>
  </si>
  <si>
    <t>09.06.2022 15:45:20</t>
  </si>
  <si>
    <t>09.06.2022 15:45:23</t>
  </si>
  <si>
    <t>09.06.2022 15:45:24</t>
  </si>
  <si>
    <t>09.06.2022 15:45:26</t>
  </si>
  <si>
    <t>09.06.2022 15:45:27</t>
  </si>
  <si>
    <t>09.06.2022 15:45:29</t>
  </si>
  <si>
    <t>09.06.2022 15:45:30</t>
  </si>
  <si>
    <t>09.06.2022 15:45:32</t>
  </si>
  <si>
    <t>09.06.2022 15:45:33</t>
  </si>
  <si>
    <t>09.06.2022 15:45:35</t>
  </si>
  <si>
    <t>09.06.2022 15:45:36</t>
  </si>
  <si>
    <t>09.06.2022 15:45:41</t>
  </si>
  <si>
    <t>09.06.2022 15:45:42</t>
  </si>
  <si>
    <t>09.06.2022 15:45:44</t>
  </si>
  <si>
    <t>09.06.2022 15:45:57</t>
  </si>
  <si>
    <t>09.06.2022 15:45:59</t>
  </si>
  <si>
    <t>09.06.2022 15:46:00</t>
  </si>
  <si>
    <t>09.06.2022 15:46:02</t>
  </si>
  <si>
    <t>09.06.2022 15:46:09</t>
  </si>
  <si>
    <t>09.06.2022 15:46:11</t>
  </si>
  <si>
    <t>09.06.2022 15:46:12</t>
  </si>
  <si>
    <t>09.06.2022 15:46:14</t>
  </si>
  <si>
    <t>09.06.2022 15:46:42</t>
  </si>
  <si>
    <t>09.06.2022 15:46:44</t>
  </si>
  <si>
    <t>09.06.2022 15:46:45</t>
  </si>
  <si>
    <t>09.06.2022 15:46:47</t>
  </si>
  <si>
    <t>09.06.2022 15:46:50</t>
  </si>
  <si>
    <t>09.06.2022 15:46:51</t>
  </si>
  <si>
    <t>09.06.2022 15:46:53</t>
  </si>
  <si>
    <t>09.06.2022 15:46:54</t>
  </si>
  <si>
    <t>09.06.2022 15:46:58</t>
  </si>
  <si>
    <t>09.06.2022 15:47:00</t>
  </si>
  <si>
    <t>09.06.2022 15:47:01</t>
  </si>
  <si>
    <t>09.06.2022 15:47:03</t>
  </si>
  <si>
    <t>09.06.2022 15:47:05</t>
  </si>
  <si>
    <t>09.06.2022 15:47:45</t>
  </si>
  <si>
    <t>09.06.2022 15:47:46</t>
  </si>
  <si>
    <t>09.06.2022 15:47:48</t>
  </si>
  <si>
    <t>09.06.2022 15:48:15</t>
  </si>
  <si>
    <t>09.06.2022 15:48:18</t>
  </si>
  <si>
    <t>09.06.2022 15:48:19</t>
  </si>
  <si>
    <t>09.06.2022 15:48:29</t>
  </si>
  <si>
    <t>09.06.2022 15:48:30</t>
  </si>
  <si>
    <t>09.06.2022 15:48:31</t>
  </si>
  <si>
    <t>09.06.2022 15:48:33</t>
  </si>
  <si>
    <t>09.06.2022 15:48:45</t>
  </si>
  <si>
    <t>09.06.2022 15:48:52</t>
  </si>
  <si>
    <t>09.06.2022 15:48:54</t>
  </si>
  <si>
    <t>09.06.2022 15:48:55</t>
  </si>
  <si>
    <t>09.06.2022 15:48:57</t>
  </si>
  <si>
    <t>09.06.2022 15:49:02</t>
  </si>
  <si>
    <t>09.06.2022 15:49:03</t>
  </si>
  <si>
    <t>09.06.2022 15:49:04</t>
  </si>
  <si>
    <t>09.06.2022 15:49:17</t>
  </si>
  <si>
    <t>09.06.2022 15:49:18</t>
  </si>
  <si>
    <t>09.06.2022 15:49:20</t>
  </si>
  <si>
    <t>09.06.2022 15:49:21</t>
  </si>
  <si>
    <t>09.06.2022 15:49:23</t>
  </si>
  <si>
    <t>09.06.2022 15:49:24</t>
  </si>
  <si>
    <t>09.06.2022 15:49:26</t>
  </si>
  <si>
    <t>09.06.2022 15:49:27</t>
  </si>
  <si>
    <t>09.06.2022 15:49:39</t>
  </si>
  <si>
    <t>09.06.2022 15:49:40</t>
  </si>
  <si>
    <t>09.06.2022 15:49:42</t>
  </si>
  <si>
    <t>09.06.2022 15:49:45</t>
  </si>
  <si>
    <t>09.06.2022 15:49:46</t>
  </si>
  <si>
    <t>09.06.2022 15:50:02</t>
  </si>
  <si>
    <t>09.06.2022 15:50:04</t>
  </si>
  <si>
    <t>09.06.2022 15:50:06</t>
  </si>
  <si>
    <t>09.06.2022 15:50:07</t>
  </si>
  <si>
    <t>09.06.2022 15:50:09</t>
  </si>
  <si>
    <t>09.06.2022 15:50:11</t>
  </si>
  <si>
    <t>09.06.2022 15:50:19</t>
  </si>
  <si>
    <t>09.06.2022 15:50:22</t>
  </si>
  <si>
    <t>09.06.2022 15:50:24</t>
  </si>
  <si>
    <t>09.06.2022 15:50:26</t>
  </si>
  <si>
    <t>09.06.2022 15:50:27</t>
  </si>
  <si>
    <t>09.06.2022 15:50:38</t>
  </si>
  <si>
    <t>09.06.2022 15:50:39</t>
  </si>
  <si>
    <t>09.06.2022 15:50:41</t>
  </si>
  <si>
    <t>09.06.2022 15:50:42</t>
  </si>
  <si>
    <t>09.06.2022 15:50:44</t>
  </si>
  <si>
    <t>09.06.2022 15:51:13</t>
  </si>
  <si>
    <t>09.06.2022 15:51:15</t>
  </si>
  <si>
    <t>09.06.2022 15:51:16</t>
  </si>
  <si>
    <t>09.06.2022 15:51:19</t>
  </si>
  <si>
    <t>09.06.2022 15:51:21</t>
  </si>
  <si>
    <t>09.06.2022 15:51:22</t>
  </si>
  <si>
    <t>09.06.2022 15:51:24</t>
  </si>
  <si>
    <t>09.06.2022 15:51:25</t>
  </si>
  <si>
    <t>09.06.2022 15:51:27</t>
  </si>
  <si>
    <t>09.06.2022 15:51:29</t>
  </si>
  <si>
    <t>09.06.2022 15:51:30</t>
  </si>
  <si>
    <t>09.06.2022 15:51:31</t>
  </si>
  <si>
    <t>09.06.2022 15:51:33</t>
  </si>
  <si>
    <t>09.06.2022 15:51:34</t>
  </si>
  <si>
    <t>09.06.2022 15:51:36</t>
  </si>
  <si>
    <t>09.06.2022 15:51:48</t>
  </si>
  <si>
    <t>09.06.2022 15:51:49</t>
  </si>
  <si>
    <t>09.06.2022 15:51:51</t>
  </si>
  <si>
    <t>09.06.2022 15:52:40</t>
  </si>
  <si>
    <t>09.06.2022 15:52:42</t>
  </si>
  <si>
    <t>09.06.2022 15:52:43</t>
  </si>
  <si>
    <t>09.06.2022 15:52:45</t>
  </si>
  <si>
    <t>09.06.2022 15:53:00</t>
  </si>
  <si>
    <t>09.06.2022 15:53:01</t>
  </si>
  <si>
    <t>09.06.2022 15:53:03</t>
  </si>
  <si>
    <t>09.06.2022 15:53:04</t>
  </si>
  <si>
    <t>09.06.2022 15:53:14</t>
  </si>
  <si>
    <t>09.06.2022 15:53:18</t>
  </si>
  <si>
    <t>09.06.2022 15:53:19</t>
  </si>
  <si>
    <t>09.06.2022 15:53:21</t>
  </si>
  <si>
    <t>09.06.2022 15:54:35</t>
  </si>
  <si>
    <t>09.06.2022 15:54:37</t>
  </si>
  <si>
    <t>09.06.2022 15:54:39</t>
  </si>
  <si>
    <t>09.06.2022 15:54:41</t>
  </si>
  <si>
    <t>09.06.2022 15:54:51</t>
  </si>
  <si>
    <t>09.06.2022 15:54:53</t>
  </si>
  <si>
    <t>09.06.2022 15:54:54</t>
  </si>
  <si>
    <t>09.06.2022 15:54:56</t>
  </si>
  <si>
    <t>09.06.2022 15:54:57</t>
  </si>
  <si>
    <t>09.06.2022 15:54:59</t>
  </si>
  <si>
    <t>09.06.2022 15:55:00</t>
  </si>
  <si>
    <t>09.06.2022 15:55:02</t>
  </si>
  <si>
    <t>09.06.2022 15:55:03</t>
  </si>
  <si>
    <t>09.06.2022 15:55:05</t>
  </si>
  <si>
    <t>09.06.2022 15:55:06</t>
  </si>
  <si>
    <t>09.06.2022 15:56:47</t>
  </si>
  <si>
    <t>09.06.2022 15:56:48</t>
  </si>
  <si>
    <t>09.06.2022 15:56:49</t>
  </si>
  <si>
    <t>09.06.2022 15:56:51</t>
  </si>
  <si>
    <t>09.06.2022 15:56:57</t>
  </si>
  <si>
    <t>09.06.2022 15:57:00</t>
  </si>
  <si>
    <t>09.06.2022 15:57:02</t>
  </si>
  <si>
    <t>09.06.2022 15:57:03</t>
  </si>
  <si>
    <t>09.06.2022 15:57:04</t>
  </si>
  <si>
    <t>09.06.2022 15:57:06</t>
  </si>
  <si>
    <t>09.06.2022 15:57:23</t>
  </si>
  <si>
    <t>09.06.2022 15:57:24</t>
  </si>
  <si>
    <t>09.06.2022 15:57:26</t>
  </si>
  <si>
    <t>09.06.2022 15:57:27</t>
  </si>
  <si>
    <t>09.06.2022 15:58:12</t>
  </si>
  <si>
    <t>09.06.2022 15:58:13</t>
  </si>
  <si>
    <t>09.06.2022 15:58:49</t>
  </si>
  <si>
    <t>09.06.2022 15:58:51</t>
  </si>
  <si>
    <t>09.06.2022 15:58:52</t>
  </si>
  <si>
    <t>09.06.2022 15:58:54</t>
  </si>
  <si>
    <t>09.06.2022 15:58:59</t>
  </si>
  <si>
    <t>09.06.2022 15:59:00</t>
  </si>
  <si>
    <t>09.06.2022 15:59:01</t>
  </si>
  <si>
    <t>09.06.2022 15:59:03</t>
  </si>
  <si>
    <t>09.06.2022 15:59:13</t>
  </si>
  <si>
    <t>09.06.2022 15:59:15</t>
  </si>
  <si>
    <t>09.06.2022 15:59:32</t>
  </si>
  <si>
    <t>09.06.2022 15:59:33</t>
  </si>
  <si>
    <t>09.06.2022 15:59:34</t>
  </si>
  <si>
    <t>09.06.2022 15:59:36</t>
  </si>
  <si>
    <t>09.06.2022 15:59:37</t>
  </si>
  <si>
    <t>09.06.2022 15:59:46</t>
  </si>
  <si>
    <t>09.06.2022 15:59:48</t>
  </si>
  <si>
    <t>09.06.2022 15:59:49</t>
  </si>
  <si>
    <t>09.06.2022 16:00:08</t>
  </si>
  <si>
    <t>09.06.2022 16:00:09</t>
  </si>
  <si>
    <t>09.06.2022 16:00:10</t>
  </si>
  <si>
    <t>09.06.2022 16:00:12</t>
  </si>
  <si>
    <t>09.06.2022 16:01:38</t>
  </si>
  <si>
    <t>09.06.2022 16:01:39</t>
  </si>
  <si>
    <t>09.06.2022 16:01:41</t>
  </si>
  <si>
    <t>09.06.2022 16:01:42</t>
  </si>
  <si>
    <t>09.06.2022 16:01:43</t>
  </si>
  <si>
    <t>09.06.2022 16:01:45</t>
  </si>
  <si>
    <t>09.06.2022 16:01:46</t>
  </si>
  <si>
    <t>09.06.2022 16:01:57</t>
  </si>
  <si>
    <t>09.06.2022 16:02:00</t>
  </si>
  <si>
    <t>09.06.2022 16:02:01</t>
  </si>
  <si>
    <t>09.06.2022 16:02:03</t>
  </si>
  <si>
    <t>09.06.2022 16:02:33</t>
  </si>
  <si>
    <t>09.06.2022 16:02:34</t>
  </si>
  <si>
    <t>09.06.2022 16:02:36</t>
  </si>
  <si>
    <t>09.06.2022 16:02:41</t>
  </si>
  <si>
    <t>09.06.2022 16:02:42</t>
  </si>
  <si>
    <t>09.06.2022 16:02:43</t>
  </si>
  <si>
    <t>09.06.2022 16:02:45</t>
  </si>
  <si>
    <t>09.06.2022 16:02:47</t>
  </si>
  <si>
    <t>09.06.2022 16:03:00</t>
  </si>
  <si>
    <t>09.06.2022 16:03:02</t>
  </si>
  <si>
    <t>09.06.2022 16:03:03</t>
  </si>
  <si>
    <t>09.06.2022 16:03:04</t>
  </si>
  <si>
    <t>09.06.2022 16:03:06</t>
  </si>
  <si>
    <t>09.06.2022 16:03:07</t>
  </si>
  <si>
    <t>09.06.2022 16:03:22</t>
  </si>
  <si>
    <t>09.06.2022 16:03:24</t>
  </si>
  <si>
    <t>09.06.2022 16:03:25</t>
  </si>
  <si>
    <t>09.06.2022 16:03:27</t>
  </si>
  <si>
    <t>09.06.2022 16:03:28</t>
  </si>
  <si>
    <t>09.06.2022 16:03:30</t>
  </si>
  <si>
    <t>09.06.2022 16:03:36</t>
  </si>
  <si>
    <t>09.06.2022 16:03:38</t>
  </si>
  <si>
    <t>09.06.2022 16:03:39</t>
  </si>
  <si>
    <t>09.06.2022 16:03:43</t>
  </si>
  <si>
    <t>09.06.2022 16:03:45</t>
  </si>
  <si>
    <t>09.06.2022 16:03:46</t>
  </si>
  <si>
    <t>09.06.2022 16:03:48</t>
  </si>
  <si>
    <t>09.06.2022 16:03:49</t>
  </si>
  <si>
    <t>09.06.2022 16:03:51</t>
  </si>
  <si>
    <t>09.06.2022 16:03:52</t>
  </si>
  <si>
    <t>09.06.2022 16:04:15</t>
  </si>
  <si>
    <t>09.06.2022 16:04:17</t>
  </si>
  <si>
    <t>09.06.2022 16:04:18</t>
  </si>
  <si>
    <t>09.06.2022 16:04:19</t>
  </si>
  <si>
    <t>09.06.2022 16:04:21</t>
  </si>
  <si>
    <t>09.06.2022 16:04:22</t>
  </si>
  <si>
    <t>09.06.2022 16:04:26</t>
  </si>
  <si>
    <t>09.06.2022 16:04:27</t>
  </si>
  <si>
    <t>09.06.2022 16:04:28</t>
  </si>
  <si>
    <t>09.06.2022 16:04:30</t>
  </si>
  <si>
    <t>09.06.2022 16:04:48</t>
  </si>
  <si>
    <t>09.06.2022 16:04:51</t>
  </si>
  <si>
    <t>09.06.2022 16:04:52</t>
  </si>
  <si>
    <t>09.06.2022 16:04:54</t>
  </si>
  <si>
    <t>09.06.2022 16:04:55</t>
  </si>
  <si>
    <t>09.06.2022 16:04:57</t>
  </si>
  <si>
    <t>09.06.2022 16:04:58</t>
  </si>
  <si>
    <t>09.06.2022 16:05:00</t>
  </si>
  <si>
    <t>09.06.2022 16:05:04</t>
  </si>
  <si>
    <t>09.06.2022 16:05:06</t>
  </si>
  <si>
    <t>09.06.2022 16:05:07</t>
  </si>
  <si>
    <t>09.06.2022 16:05:10</t>
  </si>
  <si>
    <t>09.06.2022 16:05:12</t>
  </si>
  <si>
    <t>09.06.2022 16:05:13</t>
  </si>
  <si>
    <t>09.06.2022 16:05:15</t>
  </si>
  <si>
    <t>09.06.2022 16:05:17</t>
  </si>
  <si>
    <t>09.06.2022 16:05:20</t>
  </si>
  <si>
    <t>09.06.2022 16:05:21</t>
  </si>
  <si>
    <t>09.06.2022 16:05:22</t>
  </si>
  <si>
    <t>09.06.2022 16:05:24</t>
  </si>
  <si>
    <t>09.06.2022 16:05:36</t>
  </si>
  <si>
    <t>09.06.2022 16:05:37</t>
  </si>
  <si>
    <t>09.06.2022 16:05:39</t>
  </si>
  <si>
    <t>09.06.2022 16:07:01</t>
  </si>
  <si>
    <t>09.06.2022 16:07:06</t>
  </si>
  <si>
    <t>09.06.2022 16:07:07</t>
  </si>
  <si>
    <t>09.06.2022 16:07:09</t>
  </si>
  <si>
    <t>09.06.2022 16:07:10</t>
  </si>
  <si>
    <t>09.06.2022 16:07:12</t>
  </si>
  <si>
    <t>09.06.2022 16:07:13</t>
  </si>
  <si>
    <t>09.06.2022 16:07:15</t>
  </si>
  <si>
    <t>09.06.2022 16:07:16</t>
  </si>
  <si>
    <t>09.06.2022 16:07:27</t>
  </si>
  <si>
    <t>09.06.2022 16:07:28</t>
  </si>
  <si>
    <t>09.06.2022 16:08:16</t>
  </si>
  <si>
    <t>09.06.2022 16:08:18</t>
  </si>
  <si>
    <t>09.06.2022 16:08:19</t>
  </si>
  <si>
    <t>09.06.2022 16:08:21</t>
  </si>
  <si>
    <t>09.06.2022 16:08:33</t>
  </si>
  <si>
    <t>09.06.2022 16:08:34</t>
  </si>
  <si>
    <t>09.06.2022 16:08:40</t>
  </si>
  <si>
    <t>09.06.2022 16:08:42</t>
  </si>
  <si>
    <t>09.06.2022 16:08:43</t>
  </si>
  <si>
    <t>09.06.2022 16:08:45</t>
  </si>
  <si>
    <t>09.06.2022 16:09:42</t>
  </si>
  <si>
    <t>09.06.2022 16:09:43</t>
  </si>
  <si>
    <t>09.06.2022 16:09:45</t>
  </si>
  <si>
    <t>09.06.2022 16:10:15</t>
  </si>
  <si>
    <t>09.06.2022 16:10:16</t>
  </si>
  <si>
    <t>09.06.2022 16:10:18</t>
  </si>
  <si>
    <t>09.06.2022 16:10:22</t>
  </si>
  <si>
    <t>09.06.2022 16:10:24</t>
  </si>
  <si>
    <t>09.06.2022 16:10:25</t>
  </si>
  <si>
    <t>09.06.2022 16:10:28</t>
  </si>
  <si>
    <t>09.06.2022 16:10:30</t>
  </si>
  <si>
    <t>09.06.2022 16:10:31</t>
  </si>
  <si>
    <t>09.06.2022 16:10:37</t>
  </si>
  <si>
    <t>09.06.2022 16:10:39</t>
  </si>
  <si>
    <t>09.06.2022 16:10:40</t>
  </si>
  <si>
    <t>09.06.2022 16:10:42</t>
  </si>
  <si>
    <t>09.06.2022 16:10:43</t>
  </si>
  <si>
    <t>09.06.2022 16:10:45</t>
  </si>
  <si>
    <t>09.06.2022 16:11:03</t>
  </si>
  <si>
    <t>09.06.2022 16:11:04</t>
  </si>
  <si>
    <t>09.06.2022 16:11:06</t>
  </si>
  <si>
    <t>09.06.2022 16:11:07</t>
  </si>
  <si>
    <t>09.06.2022 16:11:09</t>
  </si>
  <si>
    <t>09.06.2022 16:11:10</t>
  </si>
  <si>
    <t>09.06.2022 16:11:12</t>
  </si>
  <si>
    <t>09.06.2022 16:11:13</t>
  </si>
  <si>
    <t>09.06.2022 16:11:19</t>
  </si>
  <si>
    <t>09.06.2022 16:11:21</t>
  </si>
  <si>
    <t>09.06.2022 16:11:22</t>
  </si>
  <si>
    <t>09.06.2022 16:11:24</t>
  </si>
  <si>
    <t>09.06.2022 16:11:25</t>
  </si>
  <si>
    <t>09.06.2022 16:11:27</t>
  </si>
  <si>
    <t>09.06.2022 16:11:28</t>
  </si>
  <si>
    <t>09.06.2022 16:11:31</t>
  </si>
  <si>
    <t>09.06.2022 16:11:33</t>
  </si>
  <si>
    <t>09.06.2022 16:11:43</t>
  </si>
  <si>
    <t>09.06.2022 16:11:45</t>
  </si>
  <si>
    <t>09.06.2022 16:11:46</t>
  </si>
  <si>
    <t>09.06.2022 16:11:48</t>
  </si>
  <si>
    <t>09.06.2022 16:11:58</t>
  </si>
  <si>
    <t>09.06.2022 16:12:00</t>
  </si>
  <si>
    <t>09.06.2022 16:12:01</t>
  </si>
  <si>
    <t>09.06.2022 16:12:36</t>
  </si>
  <si>
    <t>09.06.2022 16:12:37</t>
  </si>
  <si>
    <t>09.06.2022 16:12:45</t>
  </si>
  <si>
    <t>09.06.2022 16:12:46</t>
  </si>
  <si>
    <t>09.06.2022 16:12:49</t>
  </si>
  <si>
    <t>09.06.2022 16:12:51</t>
  </si>
  <si>
    <t>09.06.2022 16:12:52</t>
  </si>
  <si>
    <t>09.06.2022 16:13:04</t>
  </si>
  <si>
    <t>09.06.2022 16:13:06</t>
  </si>
  <si>
    <t>09.06.2022 16:13:07</t>
  </si>
  <si>
    <t>09.06.2022 16:13:09</t>
  </si>
  <si>
    <t>09.06.2022 16:13:10</t>
  </si>
  <si>
    <t>09.06.2022 16:13:12</t>
  </si>
  <si>
    <t>09.06.2022 16:13:13</t>
  </si>
  <si>
    <t>09.06.2022 16:13:15</t>
  </si>
  <si>
    <t>09.06.2022 16:13:16</t>
  </si>
  <si>
    <t>09.06.2022 16:13:18</t>
  </si>
  <si>
    <t>09.06.2022 16:13:19</t>
  </si>
  <si>
    <t>09.06.2022 16:13:21</t>
  </si>
  <si>
    <t>09.06.2022 16:13:22</t>
  </si>
  <si>
    <t>09.06.2022 16:13:25</t>
  </si>
  <si>
    <t>09.06.2022 16:13:27</t>
  </si>
  <si>
    <t>09.06.2022 16:13:28</t>
  </si>
  <si>
    <t>09.06.2022 16:13:30</t>
  </si>
  <si>
    <t>09.06.2022 16:13:46</t>
  </si>
  <si>
    <t>09.06.2022 16:13:48</t>
  </si>
  <si>
    <t>09.06.2022 16:13:49</t>
  </si>
  <si>
    <t>09.06.2022 16:14:36</t>
  </si>
  <si>
    <t>09.06.2022 16:14:39</t>
  </si>
  <si>
    <t>09.06.2022 16:14:55</t>
  </si>
  <si>
    <t>09.06.2022 16:14:58</t>
  </si>
  <si>
    <t>09.06.2022 16:15:00</t>
  </si>
  <si>
    <t>09.06.2022 16:15:01</t>
  </si>
  <si>
    <t>09.06.2022 16:15:03</t>
  </si>
  <si>
    <t>09.06.2022 16:15:04</t>
  </si>
  <si>
    <t>09.06.2022 16:15:06</t>
  </si>
  <si>
    <t>09.06.2022 16:15:25</t>
  </si>
  <si>
    <t>09.06.2022 16:15:27</t>
  </si>
  <si>
    <t>09.06.2022 16:15:28</t>
  </si>
  <si>
    <t>09.06.2022 16:15:30</t>
  </si>
  <si>
    <t>09.06.2022 16:15:31</t>
  </si>
  <si>
    <t>09.06.2022 16:15:34</t>
  </si>
  <si>
    <t>09.06.2022 16:15:37</t>
  </si>
  <si>
    <t>09.06.2022 16:15:40</t>
  </si>
  <si>
    <t>09.06.2022 16:15:41</t>
  </si>
  <si>
    <t>09.06.2022 16:15:43</t>
  </si>
  <si>
    <t>09.06.2022 16:15:45</t>
  </si>
  <si>
    <t>09.06.2022 16:15:51</t>
  </si>
  <si>
    <t>09.06.2022 16:15:52</t>
  </si>
  <si>
    <t>09.06.2022 16:16:18</t>
  </si>
  <si>
    <t>09.06.2022 16:16:19</t>
  </si>
  <si>
    <t>09.06.2022 16:16:20</t>
  </si>
  <si>
    <t>09.06.2022 16:16:49</t>
  </si>
  <si>
    <t>09.06.2022 16:16:50</t>
  </si>
  <si>
    <t>09.06.2022 16:16:52</t>
  </si>
  <si>
    <t>09.06.2022 16:16:53</t>
  </si>
  <si>
    <t>09.06.2022 16:17:07</t>
  </si>
  <si>
    <t>09.06.2022 16:17:08</t>
  </si>
  <si>
    <t>09.06.2022 16:17:17</t>
  </si>
  <si>
    <t>09.06.2022 16:17:19</t>
  </si>
  <si>
    <t>09.06.2022 16:17:20</t>
  </si>
  <si>
    <t>09.06.2022 16:17:22</t>
  </si>
  <si>
    <t>09.06.2022 16:17:23</t>
  </si>
  <si>
    <t>09.06.2022 16:17:43</t>
  </si>
  <si>
    <t>09.06.2022 16:17:44</t>
  </si>
  <si>
    <t>09.06.2022 16:17:46</t>
  </si>
  <si>
    <t>09.06.2022 16:17:47</t>
  </si>
  <si>
    <t>09.06.2022 16:17:56</t>
  </si>
  <si>
    <t>09.06.2022 16:17:58</t>
  </si>
  <si>
    <t>09.06.2022 16:17:59</t>
  </si>
  <si>
    <t>09.06.2022 16:18:01</t>
  </si>
  <si>
    <t>09.06.2022 16:18:02</t>
  </si>
  <si>
    <t>09.06.2022 16:18:04</t>
  </si>
  <si>
    <t>09.06.2022 16:18:11</t>
  </si>
  <si>
    <t>09.06.2022 16:18:13</t>
  </si>
  <si>
    <t>09.06.2022 16:18:14</t>
  </si>
  <si>
    <t>09.06.2022 16:18:16</t>
  </si>
  <si>
    <t>09.06.2022 16:18:19</t>
  </si>
  <si>
    <t>09.06.2022 16:18:20</t>
  </si>
  <si>
    <t>09.06.2022 16:18:22</t>
  </si>
  <si>
    <t>09.06.2022 16:18:23</t>
  </si>
  <si>
    <t>09.06.2022 16:19:05</t>
  </si>
  <si>
    <t>09.06.2022 16:19:07</t>
  </si>
  <si>
    <t>09.06.2022 16:19:08</t>
  </si>
  <si>
    <t>09.06.2022 16:19:10</t>
  </si>
  <si>
    <t>09.06.2022 16:19:23</t>
  </si>
  <si>
    <t>09.06.2022 16:19:25</t>
  </si>
  <si>
    <t>09.06.2022 16:19:26</t>
  </si>
  <si>
    <t>09.06.2022 16:19:28</t>
  </si>
  <si>
    <t>09.06.2022 16:19:29</t>
  </si>
  <si>
    <t>09.06.2022 16:19:31</t>
  </si>
  <si>
    <t>09.06.2022 16:19:32</t>
  </si>
  <si>
    <t>09.06.2022 16:19:34</t>
  </si>
  <si>
    <t>09.06.2022 16:19:35</t>
  </si>
  <si>
    <t>09.06.2022 16:19:37</t>
  </si>
  <si>
    <t>09.06.2022 16:20:05</t>
  </si>
  <si>
    <t>09.06.2022 16:20:07</t>
  </si>
  <si>
    <t>09.06.2022 16:20:08</t>
  </si>
  <si>
    <t>09.06.2022 16:20:10</t>
  </si>
  <si>
    <t>09.06.2022 16:20:11</t>
  </si>
  <si>
    <t>09.06.2022 16:20:13</t>
  </si>
  <si>
    <t>09.06.2022 16:20:41</t>
  </si>
  <si>
    <t>09.06.2022 16:20:43</t>
  </si>
  <si>
    <t>09.06.2022 16:20:44</t>
  </si>
  <si>
    <t>09.06.2022 16:20:46</t>
  </si>
  <si>
    <t>09.06.2022 16:20:56</t>
  </si>
  <si>
    <t>09.06.2022 16:20:58</t>
  </si>
  <si>
    <t>09.06.2022 16:20:59</t>
  </si>
  <si>
    <t>09.06.2022 16:21:04</t>
  </si>
  <si>
    <t>09.06.2022 16:21:05</t>
  </si>
  <si>
    <t>09.06.2022 16:21:07</t>
  </si>
  <si>
    <t>09.06.2022 16:21:08</t>
  </si>
  <si>
    <t>09.06.2022 16:21:10</t>
  </si>
  <si>
    <t>09.06.2022 16:21:11</t>
  </si>
  <si>
    <t>09.06.2022 16:21:14</t>
  </si>
  <si>
    <t>09.06.2022 16:21:16</t>
  </si>
  <si>
    <t>09.06.2022 16:21:17</t>
  </si>
  <si>
    <t>09.06.2022 16:21:19</t>
  </si>
  <si>
    <t>09.06.2022 16:21:22</t>
  </si>
  <si>
    <t>09.06.2022 16:21:23</t>
  </si>
  <si>
    <t>09.06.2022 16:21:25</t>
  </si>
  <si>
    <t>09.06.2022 16:21:26</t>
  </si>
  <si>
    <t>09.06.2022 16:21:28</t>
  </si>
  <si>
    <t>09.06.2022 16:21:31</t>
  </si>
  <si>
    <t>09.06.2022 16:21:32</t>
  </si>
  <si>
    <t>09.06.2022 16:21:34</t>
  </si>
  <si>
    <t>09.06.2022 16:21:50</t>
  </si>
  <si>
    <t>09.06.2022 16:21:52</t>
  </si>
  <si>
    <t>09.06.2022 16:21:53</t>
  </si>
  <si>
    <t>09.06.2022 16:21:54</t>
  </si>
  <si>
    <t>09.06.2022 16:21:56</t>
  </si>
  <si>
    <t>09.06.2022 16:21:58</t>
  </si>
  <si>
    <t>09.06.2022 16:21:59</t>
  </si>
  <si>
    <t>09.06.2022 16:22:02</t>
  </si>
  <si>
    <t>09.06.2022 16:22:04</t>
  </si>
  <si>
    <t>09.06.2022 16:22:05</t>
  </si>
  <si>
    <t>09.06.2022 16:22:07</t>
  </si>
  <si>
    <t>09.06.2022 16:22:08</t>
  </si>
  <si>
    <t>09.06.2022 16:22:13</t>
  </si>
  <si>
    <t>09.06.2022 16:22:14</t>
  </si>
  <si>
    <t>09.06.2022 16:22:16</t>
  </si>
  <si>
    <t>09.06.2022 16:22:17</t>
  </si>
  <si>
    <t>09.06.2022 16:22:22</t>
  </si>
  <si>
    <t>09.06.2022 16:22:23</t>
  </si>
  <si>
    <t>09.06.2022 16:22:24</t>
  </si>
  <si>
    <t>09.06.2022 16:22:26</t>
  </si>
  <si>
    <t>09.06.2022 16:22:28</t>
  </si>
  <si>
    <t>09.06.2022 16:22:29</t>
  </si>
  <si>
    <t>09.06.2022 16:22:32</t>
  </si>
  <si>
    <t>09.06.2022 16:22:34</t>
  </si>
  <si>
    <t>09.06.2022 16:22:35</t>
  </si>
  <si>
    <t>09.06.2022 16:22:37</t>
  </si>
  <si>
    <t>09.06.2022 16:22:38</t>
  </si>
  <si>
    <t>09.06.2022 16:22:39</t>
  </si>
  <si>
    <t>09.06.2022 16:23:17</t>
  </si>
  <si>
    <t>09.06.2022 16:23:18</t>
  </si>
  <si>
    <t>09.06.2022 16:23:20</t>
  </si>
  <si>
    <t>09.06.2022 16:23:58</t>
  </si>
  <si>
    <t>09.06.2022 16:23:59</t>
  </si>
  <si>
    <t>09.06.2022 16:24:00</t>
  </si>
  <si>
    <t>09.06.2022 16:24:02</t>
  </si>
  <si>
    <t>09.06.2022 16:24:04</t>
  </si>
  <si>
    <t>09.06.2022 16:24:06</t>
  </si>
  <si>
    <t>09.06.2022 16:24:08</t>
  </si>
  <si>
    <t>09.06.2022 16:24:09</t>
  </si>
  <si>
    <t>09.06.2022 16:24:11</t>
  </si>
  <si>
    <t>09.06.2022 16:24:12</t>
  </si>
  <si>
    <t>09.06.2022 16:24:14</t>
  </si>
  <si>
    <t>09.06.2022 16:24:15</t>
  </si>
  <si>
    <t>09.06.2022 16:24:17</t>
  </si>
  <si>
    <t>09.06.2022 16:24:18</t>
  </si>
  <si>
    <t>09.06.2022 16:24:21</t>
  </si>
  <si>
    <t>09.06.2022 16:24:23</t>
  </si>
  <si>
    <t>09.06.2022 16:24:24</t>
  </si>
  <si>
    <t>09.06.2022 16:24:29</t>
  </si>
  <si>
    <t>09.06.2022 16:24:30</t>
  </si>
  <si>
    <t>09.06.2022 16:24:32</t>
  </si>
  <si>
    <t>09.06.2022 16:24:38</t>
  </si>
  <si>
    <t>09.06.2022 16:24:39</t>
  </si>
  <si>
    <t>09.06.2022 16:24:41</t>
  </si>
  <si>
    <t>09.06.2022 16:24:42</t>
  </si>
  <si>
    <t>09.06.2022 16:24:44</t>
  </si>
  <si>
    <t>09.06.2022 16:24:47</t>
  </si>
  <si>
    <t>09.06.2022 16:24:48</t>
  </si>
  <si>
    <t>09.06.2022 16:24:50</t>
  </si>
  <si>
    <t>09.06.2022 16:24:51</t>
  </si>
  <si>
    <t>09.06.2022 16:24:53</t>
  </si>
  <si>
    <t>09.06.2022 16:24:54</t>
  </si>
  <si>
    <t>09.06.2022 16:24:57</t>
  </si>
  <si>
    <t>09.06.2022 16:24:59</t>
  </si>
  <si>
    <t>09.06.2022 16:25:00</t>
  </si>
  <si>
    <t>09.06.2022 16:25:02</t>
  </si>
  <si>
    <t>09.06.2022 16:25:03</t>
  </si>
  <si>
    <t>09.06.2022 16:25:06</t>
  </si>
  <si>
    <t>09.06.2022 16:25:08</t>
  </si>
  <si>
    <t>09.06.2022 16:25:09</t>
  </si>
  <si>
    <t>09.06.2022 16:25:11</t>
  </si>
  <si>
    <t>09.06.2022 16:25:12</t>
  </si>
  <si>
    <t>09.06.2022 16:25:33</t>
  </si>
  <si>
    <t>09.06.2022 16:25:35</t>
  </si>
  <si>
    <t>09.06.2022 16:25:36</t>
  </si>
  <si>
    <t>09.06.2022 16:25:37</t>
  </si>
  <si>
    <t>09.06.2022 16:25:39</t>
  </si>
  <si>
    <t>09.06.2022 16:25:50</t>
  </si>
  <si>
    <t>09.06.2022 16:25:51</t>
  </si>
  <si>
    <t>09.06.2022 16:25:52</t>
  </si>
  <si>
    <t>09.06.2022 16:25:54</t>
  </si>
  <si>
    <t>09.06.2022 16:25:55</t>
  </si>
  <si>
    <t>09.06.2022 16:25:57</t>
  </si>
  <si>
    <t>09.06.2022 16:25:59</t>
  </si>
  <si>
    <t>09.06.2022 16:26:00</t>
  </si>
  <si>
    <t>09.06.2022 16:26:06</t>
  </si>
  <si>
    <t>09.06.2022 16:26:08</t>
  </si>
  <si>
    <t>09.06.2022 16:26:09</t>
  </si>
  <si>
    <t>09.06.2022 16:26:10</t>
  </si>
  <si>
    <t>09.06.2022 16:26:12</t>
  </si>
  <si>
    <t>09.06.2022 16:26:13</t>
  </si>
  <si>
    <t>09.06.2022 16:26:18</t>
  </si>
  <si>
    <t>09.06.2022 16:26:19</t>
  </si>
  <si>
    <t>09.06.2022 16:26:21</t>
  </si>
  <si>
    <t>09.06.2022 16:26:23</t>
  </si>
  <si>
    <t>09.06.2022 16:28:02</t>
  </si>
  <si>
    <t>09.06.2022 16:28:03</t>
  </si>
  <si>
    <t>09.06.2022 16:28:06</t>
  </si>
  <si>
    <t>09.06.2022 16:28:07</t>
  </si>
  <si>
    <t>09.06.2022 16:28:30</t>
  </si>
  <si>
    <t>09.06.2022 16:28:31</t>
  </si>
  <si>
    <t>09.06.2022 16:28:33</t>
  </si>
  <si>
    <t>09.06.2022 16:28:36</t>
  </si>
  <si>
    <t>09.06.2022 16:28:38</t>
  </si>
  <si>
    <t>09.06.2022 16:28:39</t>
  </si>
  <si>
    <t>09.06.2022 16:28:41</t>
  </si>
  <si>
    <t>09.06.2022 16:29:21</t>
  </si>
  <si>
    <t>09.06.2022 16:29:23</t>
  </si>
  <si>
    <t>09.06.2022 16:29:24</t>
  </si>
  <si>
    <t>09.06.2022 16:29:39</t>
  </si>
  <si>
    <t>09.06.2022 16:29:40</t>
  </si>
  <si>
    <t>09.06.2022 16:29:42</t>
  </si>
  <si>
    <t>09.06.2022 16:30:38</t>
  </si>
  <si>
    <t>09.06.2022 16:30:39</t>
  </si>
  <si>
    <t>09.06.2022 16:30:41</t>
  </si>
  <si>
    <t>09.06.2022 16:30:42</t>
  </si>
  <si>
    <t>09.06.2022 16:30:43</t>
  </si>
  <si>
    <t>09.06.2022 16:30:45</t>
  </si>
  <si>
    <t>09.06.2022 16:30:46</t>
  </si>
  <si>
    <t>09.06.2022 16:31:27</t>
  </si>
  <si>
    <t>09.06.2022 16:31:28</t>
  </si>
  <si>
    <t>09.06.2022 16:31:30</t>
  </si>
  <si>
    <t>09.06.2022 16:31:31</t>
  </si>
  <si>
    <t>09.06.2022 16:31:33</t>
  </si>
  <si>
    <t>09.06.2022 16:31:34</t>
  </si>
  <si>
    <t>09.06.2022 16:31:36</t>
  </si>
  <si>
    <t>09.06.2022 16:31:40</t>
  </si>
  <si>
    <t>09.06.2022 16:31:42</t>
  </si>
  <si>
    <t>09.06.2022 16:31:45</t>
  </si>
  <si>
    <t>09.06.2022 16:31:46</t>
  </si>
  <si>
    <t>09.06.2022 16:31:48</t>
  </si>
  <si>
    <t>09.06.2022 16:31:49</t>
  </si>
  <si>
    <t>09.06.2022 16:31:51</t>
  </si>
  <si>
    <t>09.06.2022 16:32:45</t>
  </si>
  <si>
    <t>09.06.2022 16:32:46</t>
  </si>
  <si>
    <t>09.06.2022 16:32:48</t>
  </si>
  <si>
    <t>09.06.2022 16:32:49</t>
  </si>
  <si>
    <t>09.06.2022 16:32:51</t>
  </si>
  <si>
    <t>09.06.2022 16:32:52</t>
  </si>
  <si>
    <t>09.06.2022 16:32:54</t>
  </si>
  <si>
    <t>09.06.2022 16:32:55</t>
  </si>
  <si>
    <t>09.06.2022 16:32:57</t>
  </si>
  <si>
    <t>09.06.2022 16:32:58</t>
  </si>
  <si>
    <t>09.06.2022 16:33:00</t>
  </si>
  <si>
    <t>09.06.2022 16:33:06</t>
  </si>
  <si>
    <t>09.06.2022 16:33:07</t>
  </si>
  <si>
    <t>09.06.2022 16:33:09</t>
  </si>
  <si>
    <t>09.06.2022 16:33:10</t>
  </si>
  <si>
    <t>09.06.2022 16:33:13</t>
  </si>
  <si>
    <t>09.06.2022 16:33:15</t>
  </si>
  <si>
    <t>09.06.2022 16:33:18</t>
  </si>
  <si>
    <t>09.06.2022 16:33:19</t>
  </si>
  <si>
    <t>09.06.2022 16:33:21</t>
  </si>
  <si>
    <t>09.06.2022 16:33:22</t>
  </si>
  <si>
    <t>09.06.2022 16:33:24</t>
  </si>
  <si>
    <t>09.06.2022 16:33:25</t>
  </si>
  <si>
    <t>09.06.2022 16:33:37</t>
  </si>
  <si>
    <t>09.06.2022 16:33:39</t>
  </si>
  <si>
    <t>09.06.2022 16:33:40</t>
  </si>
  <si>
    <t>09.06.2022 16:33:42</t>
  </si>
  <si>
    <t>09.06.2022 16:33:43</t>
  </si>
  <si>
    <t>09.06.2022 16:33:48</t>
  </si>
  <si>
    <t>09.06.2022 16:33:49</t>
  </si>
  <si>
    <t>09.06.2022 16:33:51</t>
  </si>
  <si>
    <t>09.06.2022 16:33:53</t>
  </si>
  <si>
    <t>09.06.2022 16:33:55</t>
  </si>
  <si>
    <t>09.06.2022 16:33:56</t>
  </si>
  <si>
    <t>09.06.2022 16:34:18</t>
  </si>
  <si>
    <t>09.06.2022 16:34:19</t>
  </si>
  <si>
    <t>09.06.2022 16:34:21</t>
  </si>
  <si>
    <t>09.06.2022 16:34:22</t>
  </si>
  <si>
    <t>09.06.2022 16:35:03</t>
  </si>
  <si>
    <t>09.06.2022 16:35:04</t>
  </si>
  <si>
    <t>09.06.2022 16:35:39</t>
  </si>
  <si>
    <t>09.06.2022 16:35:40</t>
  </si>
  <si>
    <t>09.06.2022 16:35:45</t>
  </si>
  <si>
    <t>09.06.2022 16:35:46</t>
  </si>
  <si>
    <t>09.06.2022 16:36:13</t>
  </si>
  <si>
    <t>09.06.2022 16:36:15</t>
  </si>
  <si>
    <t>09.06.2022 16:36:16</t>
  </si>
  <si>
    <t>09.06.2022 16:36:18</t>
  </si>
  <si>
    <t>09.06.2022 16:36:19</t>
  </si>
  <si>
    <t>09.06.2022 16:36:21</t>
  </si>
  <si>
    <t>09.06.2022 16:36:22</t>
  </si>
  <si>
    <t>09.06.2022 16:36:23</t>
  </si>
  <si>
    <t>09.06.2022 16:36:25</t>
  </si>
  <si>
    <t>09.06.2022 16:36:26</t>
  </si>
  <si>
    <t>09.06.2022 16:36:28</t>
  </si>
  <si>
    <t>09.06.2022 16:36:39</t>
  </si>
  <si>
    <t>09.06.2022 16:36:40</t>
  </si>
  <si>
    <t>09.06.2022 16:36:42</t>
  </si>
  <si>
    <t>09.06.2022 16:36:43</t>
  </si>
  <si>
    <t>09.06.2022 16:37:50</t>
  </si>
  <si>
    <t>09.06.2022 16:37:52</t>
  </si>
  <si>
    <t>09.06.2022 16:38:13</t>
  </si>
  <si>
    <t>09.06.2022 16:38:14</t>
  </si>
  <si>
    <t>09.06.2022 16:38:16</t>
  </si>
  <si>
    <t>09.06.2022 16:38:18</t>
  </si>
  <si>
    <t>09.06.2022 16:38:57</t>
  </si>
  <si>
    <t>09.06.2022 16:38:58</t>
  </si>
  <si>
    <t>09.06.2022 16:39:00</t>
  </si>
  <si>
    <t>09.06.2022 16:39:01</t>
  </si>
  <si>
    <t>09.06.2022 16:39:02</t>
  </si>
  <si>
    <t>09.06.2022 16:39:06</t>
  </si>
  <si>
    <t>09.06.2022 16:39:07</t>
  </si>
  <si>
    <t>09.06.2022 16:39:08</t>
  </si>
  <si>
    <t>09.06.2022 16:39:10</t>
  </si>
  <si>
    <t>09.06.2022 16:39:13</t>
  </si>
  <si>
    <t>09.06.2022 16:39:14</t>
  </si>
  <si>
    <t>09.06.2022 16:39:16</t>
  </si>
  <si>
    <t>09.06.2022 16:39:17</t>
  </si>
  <si>
    <t>09.06.2022 16:39:19</t>
  </si>
  <si>
    <t>09.06.2022 16:39:20</t>
  </si>
  <si>
    <t>09.06.2022 16:39:34</t>
  </si>
  <si>
    <t>09.06.2022 16:39:35</t>
  </si>
  <si>
    <t>09.06.2022 16:39:37</t>
  </si>
  <si>
    <t>09.06.2022 16:39:38</t>
  </si>
  <si>
    <t>09.06.2022 16:40:07</t>
  </si>
  <si>
    <t>09.06.2022 16:40:08</t>
  </si>
  <si>
    <t>09.06.2022 16:40:10</t>
  </si>
  <si>
    <t>09.06.2022 16:40:11</t>
  </si>
  <si>
    <t>09.06.2022 16:40:37</t>
  </si>
  <si>
    <t>09.06.2022 16:40:38</t>
  </si>
  <si>
    <t>09.06.2022 16:40:40</t>
  </si>
  <si>
    <t>09.06.2022 16:40:58</t>
  </si>
  <si>
    <t>09.06.2022 16:40:59</t>
  </si>
  <si>
    <t>09.06.2022 16:41:01</t>
  </si>
  <si>
    <t>09.06.2022 16:41:07</t>
  </si>
  <si>
    <t>09.06.2022 16:41:08</t>
  </si>
  <si>
    <t>09.06.2022 16:41:10</t>
  </si>
  <si>
    <t>09.06.2022 16:41:44</t>
  </si>
  <si>
    <t>09.06.2022 16:42:10</t>
  </si>
  <si>
    <t>09.06.2022 16:42:11</t>
  </si>
  <si>
    <t>09.06.2022 16:42:13</t>
  </si>
  <si>
    <t>09.06.2022 16:42:14</t>
  </si>
  <si>
    <t>09.06.2022 16:42:16</t>
  </si>
  <si>
    <t>09.06.2022 16:42:17</t>
  </si>
  <si>
    <t>09.06.2022 16:42:32</t>
  </si>
  <si>
    <t>09.06.2022 16:42:34</t>
  </si>
  <si>
    <t>09.06.2022 16:42:35</t>
  </si>
  <si>
    <t>09.06.2022 16:42:37</t>
  </si>
  <si>
    <t>09.06.2022 16:42:52</t>
  </si>
  <si>
    <t>09.06.2022 16:42:53</t>
  </si>
  <si>
    <t>09.06.2022 16:42:55</t>
  </si>
  <si>
    <t>09.06.2022 16:43:05</t>
  </si>
  <si>
    <t>09.06.2022 16:43:07</t>
  </si>
  <si>
    <t>09.06.2022 16:43:08</t>
  </si>
  <si>
    <t>09.06.2022 16:43:10</t>
  </si>
  <si>
    <t>09.06.2022 16:43:19</t>
  </si>
  <si>
    <t>09.06.2022 16:43:20</t>
  </si>
  <si>
    <t>09.06.2022 16:43:22</t>
  </si>
  <si>
    <t>09.06.2022 16:43:35</t>
  </si>
  <si>
    <t>09.06.2022 16:43:37</t>
  </si>
  <si>
    <t>09.06.2022 16:43:38</t>
  </si>
  <si>
    <t>09.06.2022 16:43:47</t>
  </si>
  <si>
    <t>09.06.2022 16:43:49</t>
  </si>
  <si>
    <t>09.06.2022 16:43:50</t>
  </si>
  <si>
    <t>09.06.2022 16:43:52</t>
  </si>
  <si>
    <t>09.06.2022 16:43:53</t>
  </si>
  <si>
    <t>09.06.2022 16:43:55</t>
  </si>
  <si>
    <t>09.06.2022 16:44:02</t>
  </si>
  <si>
    <t>09.06.2022 16:44:04</t>
  </si>
  <si>
    <t>09.06.2022 16:44:05</t>
  </si>
  <si>
    <t>09.06.2022 16:44:12</t>
  </si>
  <si>
    <t>09.06.2022 16:44:14</t>
  </si>
  <si>
    <t>09.06.2022 16:44:15</t>
  </si>
  <si>
    <t>09.06.2022 16:44:17</t>
  </si>
  <si>
    <t>09.06.2022 16:44:18</t>
  </si>
  <si>
    <t>09.06.2022 16:44:20</t>
  </si>
  <si>
    <t>09.06.2022 16:44:29</t>
  </si>
  <si>
    <t>09.06.2022 16:44:32</t>
  </si>
  <si>
    <t>09.06.2022 16:44:33</t>
  </si>
  <si>
    <t>09.06.2022 16:44:35</t>
  </si>
  <si>
    <t>09.06.2022 16:44:38</t>
  </si>
  <si>
    <t>09.06.2022 16:45:08</t>
  </si>
  <si>
    <t>09.06.2022 16:45:09</t>
  </si>
  <si>
    <t>09.06.2022 16:45:12</t>
  </si>
  <si>
    <t>09.06.2022 16:45:14</t>
  </si>
  <si>
    <t>09.06.2022 16:45:15</t>
  </si>
  <si>
    <t>09.06.2022 16:45:51</t>
  </si>
  <si>
    <t>09.06.2022 16:45:53</t>
  </si>
  <si>
    <t>09.06.2022 16:45:54</t>
  </si>
  <si>
    <t>09.06.2022 16:45:56</t>
  </si>
  <si>
    <t>09.06.2022 16:46:02</t>
  </si>
  <si>
    <t>09.06.2022 16:46:03</t>
  </si>
  <si>
    <t>09.06.2022 16:46:05</t>
  </si>
  <si>
    <t>09.06.2022 16:46:29</t>
  </si>
  <si>
    <t>09.06.2022 16:46:30</t>
  </si>
  <si>
    <t>09.06.2022 16:46:32</t>
  </si>
  <si>
    <t>09.06.2022 16:46:33</t>
  </si>
  <si>
    <t>09.06.2022 16:46:35</t>
  </si>
  <si>
    <t>09.06.2022 16:46:39</t>
  </si>
  <si>
    <t>09.06.2022 16:46:41</t>
  </si>
  <si>
    <t>09.06.2022 16:46:42</t>
  </si>
  <si>
    <t>09.06.2022 16:46:44</t>
  </si>
  <si>
    <t>09.06.2022 16:46:45</t>
  </si>
  <si>
    <t>09.06.2022 16:46:48</t>
  </si>
  <si>
    <t>09.06.2022 16:46:50</t>
  </si>
  <si>
    <t>09.06.2022 16:46:51</t>
  </si>
  <si>
    <t>09.06.2022 16:46:53</t>
  </si>
  <si>
    <t>09.06.2022 16:47:33</t>
  </si>
  <si>
    <t>09.06.2022 16:47:35</t>
  </si>
  <si>
    <t>09.06.2022 16:47:36</t>
  </si>
  <si>
    <t>09.06.2022 16:47:56</t>
  </si>
  <si>
    <t>09.06.2022 16:47:57</t>
  </si>
  <si>
    <t>09.06.2022 16:48:00</t>
  </si>
  <si>
    <t>09.06.2022 16:48:02</t>
  </si>
  <si>
    <t>09.06.2022 16:48:03</t>
  </si>
  <si>
    <t>09.06.2022 16:48:05</t>
  </si>
  <si>
    <t>09.06.2022 16:48:06</t>
  </si>
  <si>
    <t>09.06.2022 16:48:20</t>
  </si>
  <si>
    <t>09.06.2022 16:48:23</t>
  </si>
  <si>
    <t>09.06.2022 16:48:24</t>
  </si>
  <si>
    <t>09.06.2022 16:48:26</t>
  </si>
  <si>
    <t>09.06.2022 16:48:36</t>
  </si>
  <si>
    <t>09.06.2022 16:48:42</t>
  </si>
  <si>
    <t>09.06.2022 16:48:44</t>
  </si>
  <si>
    <t>09.06.2022 16:48:45</t>
  </si>
  <si>
    <t>09.06.2022 16:49:05</t>
  </si>
  <si>
    <t>09.06.2022 16:49:06</t>
  </si>
  <si>
    <t>09.06.2022 16:49:08</t>
  </si>
  <si>
    <t>09.06.2022 16:49:32</t>
  </si>
  <si>
    <t>09.06.2022 16:49:33</t>
  </si>
  <si>
    <t>09.06.2022 16:49:35</t>
  </si>
  <si>
    <t>09.06.2022 16:49:36</t>
  </si>
  <si>
    <t>09.06.2022 16:49:38</t>
  </si>
  <si>
    <t>09.06.2022 16:49:57</t>
  </si>
  <si>
    <t>09.06.2022 16:49:59</t>
  </si>
  <si>
    <t>09.06.2022 16:50:00</t>
  </si>
  <si>
    <t>09.06.2022 16:50:18</t>
  </si>
  <si>
    <t>09.06.2022 16:50:20</t>
  </si>
  <si>
    <t>09.06.2022 16:50:23</t>
  </si>
  <si>
    <t>09.06.2022 16:50:24</t>
  </si>
  <si>
    <t>09.06.2022 16:50:26</t>
  </si>
  <si>
    <t>09.06.2022 16:50:29</t>
  </si>
  <si>
    <t>09.06.2022 16:50:30</t>
  </si>
  <si>
    <t>09.06.2022 16:50:32</t>
  </si>
  <si>
    <t>09.06.2022 16:50:33</t>
  </si>
  <si>
    <t>09.06.2022 16:50:48</t>
  </si>
  <si>
    <t>09.06.2022 16:50:50</t>
  </si>
  <si>
    <t>09.06.2022 16:50:51</t>
  </si>
  <si>
    <t>09.06.2022 16:50:53</t>
  </si>
  <si>
    <t>09.06.2022 16:50:54</t>
  </si>
  <si>
    <t>09.06.2022 16:50:56</t>
  </si>
  <si>
    <t>09.06.2022 16:50:59</t>
  </si>
  <si>
    <t>09.06.2022 16:51:02</t>
  </si>
  <si>
    <t>09.06.2022 16:51:03</t>
  </si>
  <si>
    <t>09.06.2022 16:51:05</t>
  </si>
  <si>
    <t>09.06.2022 16:51:09</t>
  </si>
  <si>
    <t>09.06.2022 16:51:10</t>
  </si>
  <si>
    <t>09.06.2022 16:51:12</t>
  </si>
  <si>
    <t>09.06.2022 16:51:14</t>
  </si>
  <si>
    <t>09.06.2022 16:51:17</t>
  </si>
  <si>
    <t>09.06.2022 16:51:18</t>
  </si>
  <si>
    <t>09.06.2022 16:51:19</t>
  </si>
  <si>
    <t>09.06.2022 16:51:23</t>
  </si>
  <si>
    <t>09.06.2022 16:51:25</t>
  </si>
  <si>
    <t>09.06.2022 16:51:27</t>
  </si>
  <si>
    <t>09.06.2022 16:51:28</t>
  </si>
  <si>
    <t>09.06.2022 16:51:30</t>
  </si>
  <si>
    <t>09.06.2022 16:52:02</t>
  </si>
  <si>
    <t>09.06.2022 16:52:03</t>
  </si>
  <si>
    <t>09.06.2022 16:52:04</t>
  </si>
  <si>
    <t>09.06.2022 16:52:06</t>
  </si>
  <si>
    <t>09.06.2022 16:52:46</t>
  </si>
  <si>
    <t>09.06.2022 16:52:48</t>
  </si>
  <si>
    <t>09.06.2022 16:52:49</t>
  </si>
  <si>
    <t>09.06.2022 16:52:51</t>
  </si>
  <si>
    <t>09.06.2022 16:53:08</t>
  </si>
  <si>
    <t>09.06.2022 16:53:11</t>
  </si>
  <si>
    <t>09.06.2022 16:53:12</t>
  </si>
  <si>
    <t>09.06.2022 16:53:13</t>
  </si>
  <si>
    <t>09.06.2022 16:53:15</t>
  </si>
  <si>
    <t>09.06.2022 16:53:30</t>
  </si>
  <si>
    <t>09.06.2022 16:53:33</t>
  </si>
  <si>
    <t>09.06.2022 16:53:38</t>
  </si>
  <si>
    <t>09.06.2022 16:53:39</t>
  </si>
  <si>
    <t>09.06.2022 16:53:40</t>
  </si>
  <si>
    <t>09.06.2022 16:53:48</t>
  </si>
  <si>
    <t>09.06.2022 16:53:50</t>
  </si>
  <si>
    <t>09.06.2022 16:53:51</t>
  </si>
  <si>
    <t>09.06.2022 16:53:52</t>
  </si>
  <si>
    <t>09.06.2022 16:53:54</t>
  </si>
  <si>
    <t>09.06.2022 16:53:55</t>
  </si>
  <si>
    <t>09.06.2022 16:53:58</t>
  </si>
  <si>
    <t>09.06.2022 16:54:00</t>
  </si>
  <si>
    <t>09.06.2022 16:54:01</t>
  </si>
  <si>
    <t>09.06.2022 16:54:21</t>
  </si>
  <si>
    <t>09.06.2022 16:54:27</t>
  </si>
  <si>
    <t>09.06.2022 16:54:28</t>
  </si>
  <si>
    <t>09.06.2022 16:54:30</t>
  </si>
  <si>
    <t>09.06.2022 16:54:32</t>
  </si>
  <si>
    <t>09.06.2022 16:54:33</t>
  </si>
  <si>
    <t>09.06.2022 16:54:37</t>
  </si>
  <si>
    <t>09.06.2022 16:54:39</t>
  </si>
  <si>
    <t>09.06.2022 16:54:40</t>
  </si>
  <si>
    <t>09.06.2022 16:54:42</t>
  </si>
  <si>
    <t>09.06.2022 16:54:43</t>
  </si>
  <si>
    <t>09.06.2022 16:54:45</t>
  </si>
  <si>
    <t>09.06.2022 16:54:46</t>
  </si>
  <si>
    <t>09.06.2022 16:54:48</t>
  </si>
  <si>
    <t>09.06.2022 16:54:49</t>
  </si>
  <si>
    <t>09.06.2022 16:54:52</t>
  </si>
  <si>
    <t>09.06.2022 16:54:54</t>
  </si>
  <si>
    <t>09.06.2022 16:54:56</t>
  </si>
  <si>
    <t>09.06.2022 16:54:57</t>
  </si>
  <si>
    <t>09.06.2022 16:54:58</t>
  </si>
  <si>
    <t>09.06.2022 16:55:05</t>
  </si>
  <si>
    <t>09.06.2022 16:55:06</t>
  </si>
  <si>
    <t>09.06.2022 16:55:08</t>
  </si>
  <si>
    <t>09.06.2022 16:55:09</t>
  </si>
  <si>
    <t>09.06.2022 16:55:12</t>
  </si>
  <si>
    <t>09.06.2022 16:55:15</t>
  </si>
  <si>
    <t>09.06.2022 16:55:16</t>
  </si>
  <si>
    <t>09.06.2022 16:55:18</t>
  </si>
  <si>
    <t>09.06.2022 16:55:30</t>
  </si>
  <si>
    <t>09.06.2022 16:55:33</t>
  </si>
  <si>
    <t>09.06.2022 16:55:35</t>
  </si>
  <si>
    <t>09.06.2022 16:55:36</t>
  </si>
  <si>
    <t>09.06.2022 16:55:37</t>
  </si>
  <si>
    <t>09.06.2022 16:55:39</t>
  </si>
  <si>
    <t>09.06.2022 16:55:40</t>
  </si>
  <si>
    <t>09.06.2022 16:55:44</t>
  </si>
  <si>
    <t>09.06.2022 16:55:45</t>
  </si>
  <si>
    <t>09.06.2022 16:55:46</t>
  </si>
  <si>
    <t>09.06.2022 16:55:48</t>
  </si>
  <si>
    <t>09.06.2022 16:56:30</t>
  </si>
  <si>
    <t>09.06.2022 16:56:32</t>
  </si>
  <si>
    <t>09.06.2022 16:56:35</t>
  </si>
  <si>
    <t>09.06.2022 16:56:36</t>
  </si>
  <si>
    <t>09.06.2022 16:56:38</t>
  </si>
  <si>
    <t>09.06.2022 16:56:39</t>
  </si>
  <si>
    <t>09.06.2022 16:56:44</t>
  </si>
  <si>
    <t>09.06.2022 16:56:45</t>
  </si>
  <si>
    <t>09.06.2022 16:56:46</t>
  </si>
  <si>
    <t>09.06.2022 16:56:48</t>
  </si>
  <si>
    <t>09.06.2022 16:57:09</t>
  </si>
  <si>
    <t>09.06.2022 16:57:11</t>
  </si>
  <si>
    <t>09.06.2022 16:57:12</t>
  </si>
  <si>
    <t>09.06.2022 16:57:13</t>
  </si>
  <si>
    <t>09.06.2022 16:57:15</t>
  </si>
  <si>
    <t>09.06.2022 16:57:26</t>
  </si>
  <si>
    <t>09.06.2022 16:57:27</t>
  </si>
  <si>
    <t>09.06.2022 16:57:28</t>
  </si>
  <si>
    <t>09.06.2022 16:57:31</t>
  </si>
  <si>
    <t>09.06.2022 16:57:33</t>
  </si>
  <si>
    <t>09.06.2022 16:58:09</t>
  </si>
  <si>
    <t>09.06.2022 16:58:12</t>
  </si>
  <si>
    <t>09.06.2022 16:58:14</t>
  </si>
  <si>
    <t>09.06.2022 16:58:15</t>
  </si>
  <si>
    <t>09.06.2022 16:59:12</t>
  </si>
  <si>
    <t>09.06.2022 16:59:13</t>
  </si>
  <si>
    <t>09.06.2022 16:59:15</t>
  </si>
  <si>
    <t>09.06.2022 16:59:16</t>
  </si>
  <si>
    <t>09.06.2022 16:59:18</t>
  </si>
  <si>
    <t>09.06.2022 16:59:21</t>
  </si>
  <si>
    <t>09.06.2022 16:59:22</t>
  </si>
  <si>
    <t>09.06.2022 16:59:24</t>
  </si>
  <si>
    <t>09.06.2022 16:59:27</t>
  </si>
  <si>
    <t>09.06.2022 16:59:28</t>
  </si>
  <si>
    <t>09.06.2022 16:59:30</t>
  </si>
  <si>
    <t>09.06.2022 17:00:22</t>
  </si>
  <si>
    <t>09.06.2022 17:00:24</t>
  </si>
  <si>
    <t>09.06.2022 17:00:25</t>
  </si>
  <si>
    <t>09.06.2022 17:01:08</t>
  </si>
  <si>
    <t>09.06.2022 17:01:09</t>
  </si>
  <si>
    <t>09.06.2022 17:01:10</t>
  </si>
  <si>
    <t>09.06.2022 17:01:12</t>
  </si>
  <si>
    <t>09.06.2022 17:01:13</t>
  </si>
  <si>
    <t>09.06.2022 17:01:15</t>
  </si>
  <si>
    <t>09.06.2022 17:01:26</t>
  </si>
  <si>
    <t>09.06.2022 17:01:29</t>
  </si>
  <si>
    <t>09.06.2022 17:01:33</t>
  </si>
  <si>
    <t>09.06.2022 17:01:34</t>
  </si>
  <si>
    <t>09.06.2022 17:01:36</t>
  </si>
  <si>
    <t>09.06.2022 17:01:37</t>
  </si>
  <si>
    <t>09.06.2022 17:01:39</t>
  </si>
  <si>
    <t>09.06.2022 17:01:40</t>
  </si>
  <si>
    <t>09.06.2022 17:01:57</t>
  </si>
  <si>
    <t>09.06.2022 17:01:58</t>
  </si>
  <si>
    <t>09.06.2022 17:02:32</t>
  </si>
  <si>
    <t>09.06.2022 17:02:33</t>
  </si>
  <si>
    <t>09.06.2022 17:02:35</t>
  </si>
  <si>
    <t>09.06.2022 17:02:36</t>
  </si>
  <si>
    <t>09.06.2022 17:02:37</t>
  </si>
  <si>
    <t>09.06.2022 17:02:39</t>
  </si>
  <si>
    <t>09.06.2022 17:02:42</t>
  </si>
  <si>
    <t>09.06.2022 17:02:43</t>
  </si>
  <si>
    <t>09.06.2022 17:02:45</t>
  </si>
  <si>
    <t>09.06.2022 17:03:22</t>
  </si>
  <si>
    <t>09.06.2022 17:03:25</t>
  </si>
  <si>
    <t>09.06.2022 17:03:27</t>
  </si>
  <si>
    <t>09.06.2022 17:03:31</t>
  </si>
  <si>
    <t>09.06.2022 17:03:33</t>
  </si>
  <si>
    <t>09.06.2022 17:03:39</t>
  </si>
  <si>
    <t>09.06.2022 17:03:40</t>
  </si>
  <si>
    <t>09.06.2022 17:03:42</t>
  </si>
  <si>
    <t>09.06.2022 17:03:43</t>
  </si>
  <si>
    <t>09.06.2022 17:03:51</t>
  </si>
  <si>
    <t>09.06.2022 17:03:52</t>
  </si>
  <si>
    <t>09.06.2022 17:04:01</t>
  </si>
  <si>
    <t>09.06.2022 17:04:03</t>
  </si>
  <si>
    <t>09.06.2022 17:04:04</t>
  </si>
  <si>
    <t>09.06.2022 17:04:10</t>
  </si>
  <si>
    <t>09.06.2022 17:04:12</t>
  </si>
  <si>
    <t>09.06.2022 17:04:13</t>
  </si>
  <si>
    <t>09.06.2022 17:04:15</t>
  </si>
  <si>
    <t>09.06.2022 17:04:16</t>
  </si>
  <si>
    <t>09.06.2022 17:04:21</t>
  </si>
  <si>
    <t>09.06.2022 17:04:22</t>
  </si>
  <si>
    <t>09.06.2022 17:04:24</t>
  </si>
  <si>
    <t>09.06.2022 17:04:49</t>
  </si>
  <si>
    <t>09.06.2022 17:04:51</t>
  </si>
  <si>
    <t>09.06.2022 17:04:52</t>
  </si>
  <si>
    <t>09.06.2022 17:04:54</t>
  </si>
  <si>
    <t>09.06.2022 17:04:55</t>
  </si>
  <si>
    <t>09.06.2022 17:05:00</t>
  </si>
  <si>
    <t>09.06.2022 17:05:01</t>
  </si>
  <si>
    <t>09.06.2022 17:05:03</t>
  </si>
  <si>
    <t>09.06.2022 17:05:04</t>
  </si>
  <si>
    <t>09.06.2022 17:05:25</t>
  </si>
  <si>
    <t>09.06.2022 17:05:28</t>
  </si>
  <si>
    <t>09.06.2022 17:05:30</t>
  </si>
  <si>
    <t>09.06.2022 17:05:31</t>
  </si>
  <si>
    <t>09.06.2022 17:05:33</t>
  </si>
  <si>
    <t>09.06.2022 17:05:55</t>
  </si>
  <si>
    <t>09.06.2022 17:06:00</t>
  </si>
  <si>
    <t>09.06.2022 17:06:01</t>
  </si>
  <si>
    <t>09.06.2022 17:06:03</t>
  </si>
  <si>
    <t>09.06.2022 17:06:04</t>
  </si>
  <si>
    <t>09.06.2022 17:06:06</t>
  </si>
  <si>
    <t>09.06.2022 17:06:07</t>
  </si>
  <si>
    <t>09.06.2022 17:06:10</t>
  </si>
  <si>
    <t>09.06.2022 17:06:12</t>
  </si>
  <si>
    <t>09.06.2022 17:06:13</t>
  </si>
  <si>
    <t>09.06.2022 17:06:15</t>
  </si>
  <si>
    <t>09.06.2022 17:06:16</t>
  </si>
  <si>
    <t>09.06.2022 17:07:12</t>
  </si>
  <si>
    <t>09.06.2022 17:07:13</t>
  </si>
  <si>
    <t>09.06.2022 17:07:15</t>
  </si>
  <si>
    <t>09.06.2022 17:07:16</t>
  </si>
  <si>
    <t>09.06.2022 17:07:18</t>
  </si>
  <si>
    <t>09.06.2022 17:07:19</t>
  </si>
  <si>
    <t>09.06.2022 17:07:21</t>
  </si>
  <si>
    <t>09.06.2022 17:07:22</t>
  </si>
  <si>
    <t>09.06.2022 17:07:24</t>
  </si>
  <si>
    <t>09.06.2022 17:07:42</t>
  </si>
  <si>
    <t>09.06.2022 17:07:43</t>
  </si>
  <si>
    <t>09.06.2022 17:07:45</t>
  </si>
  <si>
    <t>09.06.2022 17:07:46</t>
  </si>
  <si>
    <t>09.06.2022 17:07:48</t>
  </si>
  <si>
    <t>09.06.2022 17:07:49</t>
  </si>
  <si>
    <t>09.06.2022 17:07:51</t>
  </si>
  <si>
    <t>09.06.2022 17:07:52</t>
  </si>
  <si>
    <t>09.06.2022 17:07:54</t>
  </si>
  <si>
    <t>09.06.2022 17:07:55</t>
  </si>
  <si>
    <t>09.06.2022 17:07:57</t>
  </si>
  <si>
    <t>09.06.2022 17:08:10</t>
  </si>
  <si>
    <t>09.06.2022 17:08:13</t>
  </si>
  <si>
    <t>09.06.2022 17:08:14</t>
  </si>
  <si>
    <t>09.06.2022 17:08:16</t>
  </si>
  <si>
    <t>09.06.2022 17:08:17</t>
  </si>
  <si>
    <t>09.06.2022 17:08:38</t>
  </si>
  <si>
    <t>09.06.2022 17:08:40</t>
  </si>
  <si>
    <t>09.06.2022 17:08:41</t>
  </si>
  <si>
    <t>09.06.2022 17:08:43</t>
  </si>
  <si>
    <t>09.06.2022 17:08:45</t>
  </si>
  <si>
    <t>09.06.2022 17:08:46</t>
  </si>
  <si>
    <t>09.06.2022 17:08:48</t>
  </si>
  <si>
    <t>09.06.2022 17:08:49</t>
  </si>
  <si>
    <t>09.06.2022 17:08:50</t>
  </si>
  <si>
    <t>09.06.2022 17:08:52</t>
  </si>
  <si>
    <t>09.06.2022 17:08:54</t>
  </si>
  <si>
    <t>09.06.2022 17:08:55</t>
  </si>
  <si>
    <t>09.06.2022 17:08:56</t>
  </si>
  <si>
    <t>09.06.2022 17:08:58</t>
  </si>
  <si>
    <t>09.06.2022 17:09:16</t>
  </si>
  <si>
    <t>09.06.2022 17:09:22</t>
  </si>
  <si>
    <t>09.06.2022 17:09:28</t>
  </si>
  <si>
    <t>09.06.2022 17:09:30</t>
  </si>
  <si>
    <t>09.06.2022 17:09:31</t>
  </si>
  <si>
    <t>09.06.2022 17:09:33</t>
  </si>
  <si>
    <t>09.06.2022 17:09:34</t>
  </si>
  <si>
    <t>09.06.2022 17:09:36</t>
  </si>
  <si>
    <t>09.06.2022 17:10:34</t>
  </si>
  <si>
    <t>09.06.2022 17:10:46</t>
  </si>
  <si>
    <t>09.06.2022 17:10:47</t>
  </si>
  <si>
    <t>09.06.2022 17:12:15</t>
  </si>
  <si>
    <t>09.06.2022 17:12:16</t>
  </si>
  <si>
    <t>09.06.2022 17:12:18</t>
  </si>
  <si>
    <t>09.06.2022 17:12:19</t>
  </si>
  <si>
    <t>09.06.2022 17:12:20</t>
  </si>
  <si>
    <t>09.06.2022 17:12:22</t>
  </si>
  <si>
    <t>09.06.2022 17:12:23</t>
  </si>
  <si>
    <t>09.06.2022 17:12:25</t>
  </si>
  <si>
    <t>09.06.2022 17:12:26</t>
  </si>
  <si>
    <t>09.06.2022 17:13:03</t>
  </si>
  <si>
    <t>09.06.2022 17:13:30</t>
  </si>
  <si>
    <t>09.06.2022 17:13:48</t>
  </si>
  <si>
    <t>09.06.2022 17:13:49</t>
  </si>
  <si>
    <t>09.06.2022 17:13:51</t>
  </si>
  <si>
    <t>09.06.2022 17:13:52</t>
  </si>
  <si>
    <t>09.06.2022 17:13:53</t>
  </si>
  <si>
    <t>09.06.2022 17:13:55</t>
  </si>
  <si>
    <t>09.06.2022 17:13:56</t>
  </si>
  <si>
    <t>09.06.2022 17:13:58</t>
  </si>
  <si>
    <t>09.06.2022 17:13:59</t>
  </si>
  <si>
    <t>09.06.2022 17:14:01</t>
  </si>
  <si>
    <t>09.06.2022 17:14:02</t>
  </si>
  <si>
    <t>09.06.2022 17:14:37</t>
  </si>
  <si>
    <t>09.06.2022 17:14:38</t>
  </si>
  <si>
    <t>09.06.2022 17:14:40</t>
  </si>
  <si>
    <t>09.06.2022 17:14:41</t>
  </si>
  <si>
    <t>09.06.2022 17:14:43</t>
  </si>
  <si>
    <t>09.06.2022 17:14:47</t>
  </si>
  <si>
    <t>09.06.2022 17:14:49</t>
  </si>
  <si>
    <t>09.06.2022 17:14:50</t>
  </si>
  <si>
    <t>09.06.2022 17:14:52</t>
  </si>
  <si>
    <t>09.06.2022 17:14:53</t>
  </si>
  <si>
    <t>09.06.2022 17:14:55</t>
  </si>
  <si>
    <t>09.06.2022 17:15:19</t>
  </si>
  <si>
    <t>09.06.2022 17:15:20</t>
  </si>
  <si>
    <t>09.06.2022 17:15:22</t>
  </si>
  <si>
    <t>09.06.2022 17:15:28</t>
  </si>
  <si>
    <t>09.06.2022 17:15:29</t>
  </si>
  <si>
    <t>09.06.2022 17:15:31</t>
  </si>
  <si>
    <t>09.06.2022 17:15:32</t>
  </si>
  <si>
    <t>09.06.2022 17:15:34</t>
  </si>
  <si>
    <t>09.06.2022 17:15:35</t>
  </si>
  <si>
    <t>09.06.2022 17:16:29</t>
  </si>
  <si>
    <t>09.06.2022 17:16:31</t>
  </si>
  <si>
    <t>09.06.2022 17:16:32</t>
  </si>
  <si>
    <t>09.06.2022 17:16:34</t>
  </si>
  <si>
    <t>09.06.2022 17:16:35</t>
  </si>
  <si>
    <t>09.06.2022 17:17:22</t>
  </si>
  <si>
    <t>09.06.2022 17:17:23</t>
  </si>
  <si>
    <t>09.06.2022 17:17:32</t>
  </si>
  <si>
    <t>09.06.2022 17:17:35</t>
  </si>
  <si>
    <t>09.06.2022 17:17:37</t>
  </si>
  <si>
    <t>09.06.2022 17:17:38</t>
  </si>
  <si>
    <t>09.06.2022 17:17:40</t>
  </si>
  <si>
    <t>09.06.2022 17:17:49</t>
  </si>
  <si>
    <t>09.06.2022 17:17:50</t>
  </si>
  <si>
    <t>09.06.2022 17:17:51</t>
  </si>
  <si>
    <t>09.06.2022 17:17:53</t>
  </si>
  <si>
    <t>09.06.2022 17:17:54</t>
  </si>
  <si>
    <t>09.06.2022 17:18:23</t>
  </si>
  <si>
    <t>09.06.2022 17:18:27</t>
  </si>
  <si>
    <t>09.06.2022 17:18:29</t>
  </si>
  <si>
    <t>09.06.2022 17:18:30</t>
  </si>
  <si>
    <t>09.06.2022 17:18:32</t>
  </si>
  <si>
    <t>09.06.2022 17:18:33</t>
  </si>
  <si>
    <t>09.06.2022 17:18:47</t>
  </si>
  <si>
    <t>09.06.2022 17:18:49</t>
  </si>
  <si>
    <t>09.06.2022 17:18:50</t>
  </si>
  <si>
    <t>09.06.2022 17:18:51</t>
  </si>
  <si>
    <t>09.06.2022 17:18:53</t>
  </si>
  <si>
    <t>09.06.2022 17:18:54</t>
  </si>
  <si>
    <t>09.06.2022 17:18:59</t>
  </si>
  <si>
    <t>09.06.2022 17:19:02</t>
  </si>
  <si>
    <t>09.06.2022 17:19:03</t>
  </si>
  <si>
    <t>09.06.2022 17:19:05</t>
  </si>
  <si>
    <t>09.06.2022 17:19:10</t>
  </si>
  <si>
    <t>09.06.2022 17:19:16</t>
  </si>
  <si>
    <t>09.06.2022 17:19:17</t>
  </si>
  <si>
    <t>09.06.2022 17:19:19</t>
  </si>
  <si>
    <t>09.06.2022 17:19:20</t>
  </si>
  <si>
    <t>09.06.2022 17:19:25</t>
  </si>
  <si>
    <t>09.06.2022 17:19:29</t>
  </si>
  <si>
    <t>09.06.2022 17:19:31</t>
  </si>
  <si>
    <t>09.06.2022 17:19:32</t>
  </si>
  <si>
    <t>09.06.2022 17:19:46</t>
  </si>
  <si>
    <t>09.06.2022 17:19:47</t>
  </si>
  <si>
    <t>09.06.2022 17:19:49</t>
  </si>
  <si>
    <t>09.06.2022 17:19:50</t>
  </si>
  <si>
    <t>09.06.2022 17:19:54</t>
  </si>
  <si>
    <t>09.06.2022 17:19:56</t>
  </si>
  <si>
    <t>09.06.2022 17:19:57</t>
  </si>
  <si>
    <t>09.06.2022 17:19:59</t>
  </si>
  <si>
    <t>09.06.2022 17:20:00</t>
  </si>
  <si>
    <t>09.06.2022 17:20:02</t>
  </si>
  <si>
    <t>09.06.2022 17:20:03</t>
  </si>
  <si>
    <t>09.06.2022 17:20:05</t>
  </si>
  <si>
    <t>09.06.2022 17:20:06</t>
  </si>
  <si>
    <t>09.06.2022 17:20:08</t>
  </si>
  <si>
    <t>09.06.2022 17:20:47</t>
  </si>
  <si>
    <t>09.06.2022 17:20:50</t>
  </si>
  <si>
    <t>09.06.2022 17:20:51</t>
  </si>
  <si>
    <t>09.06.2022 17:21:01</t>
  </si>
  <si>
    <t>09.06.2022 17:21:02</t>
  </si>
  <si>
    <t>09.06.2022 17:21:04</t>
  </si>
  <si>
    <t>09.06.2022 17:21:05</t>
  </si>
  <si>
    <t>09.06.2022 17:21:06</t>
  </si>
  <si>
    <t>09.06.2022 17:21:08</t>
  </si>
  <si>
    <t>09.06.2022 17:21:34</t>
  </si>
  <si>
    <t>09.06.2022 17:21:35</t>
  </si>
  <si>
    <t>09.06.2022 17:21:37</t>
  </si>
  <si>
    <t>09.06.2022 17:21:43</t>
  </si>
  <si>
    <t>09.06.2022 17:21:44</t>
  </si>
  <si>
    <t>09.06.2022 17:21:46</t>
  </si>
  <si>
    <t>09.06.2022 17:22:16</t>
  </si>
  <si>
    <t>09.06.2022 17:22:19</t>
  </si>
  <si>
    <t>09.06.2022 17:22:23</t>
  </si>
  <si>
    <t>09.06.2022 17:22:29</t>
  </si>
  <si>
    <t>09.06.2022 17:22:32</t>
  </si>
  <si>
    <t>09.06.2022 17:22:34</t>
  </si>
  <si>
    <t>09.06.2022 17:22:35</t>
  </si>
  <si>
    <t>09.06.2022 17:22:37</t>
  </si>
  <si>
    <t>09.06.2022 17:22:38</t>
  </si>
  <si>
    <t>09.06.2022 17:22:40</t>
  </si>
  <si>
    <t>09.06.2022 17:22:41</t>
  </si>
  <si>
    <t>09.06.2022 17:22:46</t>
  </si>
  <si>
    <t>09.06.2022 17:22:47</t>
  </si>
  <si>
    <t>09.06.2022 17:22:49</t>
  </si>
  <si>
    <t>09.06.2022 17:22:50</t>
  </si>
  <si>
    <t>09.06.2022 17:22:54</t>
  </si>
  <si>
    <t>09.06.2022 17:22:56</t>
  </si>
  <si>
    <t>09.06.2022 17:22:58</t>
  </si>
  <si>
    <t>09.06.2022 17:23:01</t>
  </si>
  <si>
    <t>09.06.2022 17:23:02</t>
  </si>
  <si>
    <t>09.06.2022 17:23:05</t>
  </si>
  <si>
    <t>09.06.2022 17:23:47</t>
  </si>
  <si>
    <t>09.06.2022 17:23:49</t>
  </si>
  <si>
    <t>09.06.2022 17:23:50</t>
  </si>
  <si>
    <t>09.06.2022 17:23:52</t>
  </si>
  <si>
    <t>09.06.2022 17:23:53</t>
  </si>
  <si>
    <t>09.06.2022 17:23:54</t>
  </si>
  <si>
    <t>09.06.2022 17:23:56</t>
  </si>
  <si>
    <t>09.06.2022 17:23:57</t>
  </si>
  <si>
    <t>09.06.2022 17:23:59</t>
  </si>
  <si>
    <t>09.06.2022 17:24:00</t>
  </si>
  <si>
    <t>09.06.2022 17:24:08</t>
  </si>
  <si>
    <t>09.06.2022 17:24:09</t>
  </si>
  <si>
    <t>09.06.2022 17:24:11</t>
  </si>
  <si>
    <t>09.06.2022 17:24:14</t>
  </si>
  <si>
    <t>09.06.2022 17:24:15</t>
  </si>
  <si>
    <t>09.06.2022 17:24:17</t>
  </si>
  <si>
    <t>09.06.2022 17:24:24</t>
  </si>
  <si>
    <t>09.06.2022 17:24:25</t>
  </si>
  <si>
    <t>09.06.2022 17:24:27</t>
  </si>
  <si>
    <t>09.06.2022 17:24:29</t>
  </si>
  <si>
    <t>09.06.2022 17:24:30</t>
  </si>
  <si>
    <t>09.06.2022 17:24:32</t>
  </si>
  <si>
    <t>09.06.2022 17:24:33</t>
  </si>
  <si>
    <t>09.06.2022 17:24:46</t>
  </si>
  <si>
    <t>09.06.2022 17:24:48</t>
  </si>
  <si>
    <t>09.06.2022 17:24:49</t>
  </si>
  <si>
    <t>09.06.2022 17:25:20</t>
  </si>
  <si>
    <t>09.06.2022 17:25:21</t>
  </si>
  <si>
    <t>09.06.2022 17:25:22</t>
  </si>
  <si>
    <t>09.06.2022 17:25:24</t>
  </si>
  <si>
    <t>09.06.2022 17:26:15</t>
  </si>
  <si>
    <t>09.06.2022 17:26:16</t>
  </si>
  <si>
    <t>09.06.2022 17:26:18</t>
  </si>
  <si>
    <t>09.06.2022 17:26:19</t>
  </si>
  <si>
    <t>09.06.2022 17:26:21</t>
  </si>
  <si>
    <t>09.06.2022 17:26:27</t>
  </si>
  <si>
    <t>09.06.2022 17:26:29</t>
  </si>
  <si>
    <t>09.06.2022 17:26:30</t>
  </si>
  <si>
    <t>09.06.2022 17:26:32</t>
  </si>
  <si>
    <t>09.06.2022 17:26:33</t>
  </si>
  <si>
    <t>09.06.2022 17:26:35</t>
  </si>
  <si>
    <t>09.06.2022 17:26:40</t>
  </si>
  <si>
    <t>09.06.2022 17:26:42</t>
  </si>
  <si>
    <t>09.06.2022 17:26:43</t>
  </si>
  <si>
    <t>09.06.2022 17:27:00</t>
  </si>
  <si>
    <t>09.06.2022 17:27:02</t>
  </si>
  <si>
    <t>09.06.2022 17:27:03</t>
  </si>
  <si>
    <t>09.06.2022 17:27:05</t>
  </si>
  <si>
    <t>09.06.2022 17:27:06</t>
  </si>
  <si>
    <t>09.06.2022 17:27:09</t>
  </si>
  <si>
    <t>09.06.2022 17:27:11</t>
  </si>
  <si>
    <t>09.06.2022 17:27:12</t>
  </si>
  <si>
    <t>09.06.2022 17:27:14</t>
  </si>
  <si>
    <t>09.06.2022 17:27:15</t>
  </si>
  <si>
    <t>09.06.2022 17:28:08</t>
  </si>
  <si>
    <t>09.06.2022 17:28:11</t>
  </si>
  <si>
    <t>09.06.2022 17:28:14</t>
  </si>
  <si>
    <t>09.06.2022 17:28:15</t>
  </si>
  <si>
    <t>09.06.2022 17:28:23</t>
  </si>
  <si>
    <t>09.06.2022 17:28:27</t>
  </si>
  <si>
    <t>09.06.2022 17:28:29</t>
  </si>
  <si>
    <t>09.06.2022 17:28:30</t>
  </si>
  <si>
    <t>09.06.2022 17:28:31</t>
  </si>
  <si>
    <t>09.06.2022 17:28:33</t>
  </si>
  <si>
    <t>09.06.2022 17:28:35</t>
  </si>
  <si>
    <t>09.06.2022 17:28:36</t>
  </si>
  <si>
    <t>09.06.2022 17:28:37</t>
  </si>
  <si>
    <t>09.06.2022 17:28:39</t>
  </si>
  <si>
    <t>09.06.2022 17:28:40</t>
  </si>
  <si>
    <t>09.06.2022 17:28:42</t>
  </si>
  <si>
    <t>09.06.2022 17:28:43</t>
  </si>
  <si>
    <t>09.06.2022 17:28:45</t>
  </si>
  <si>
    <t>09.06.2022 17:28:47</t>
  </si>
  <si>
    <t>09.06.2022 17:28:48</t>
  </si>
  <si>
    <t>09.06.2022 17:28:51</t>
  </si>
  <si>
    <t>09.06.2022 17:29:39</t>
  </si>
  <si>
    <t>09.06.2022 17:29:40</t>
  </si>
  <si>
    <t>09.06.2022 17:29:42</t>
  </si>
  <si>
    <t>09.06.2022 17:29:43</t>
  </si>
  <si>
    <t>09.06.2022 17:29:54</t>
  </si>
  <si>
    <t>09.06.2022 17:29:55</t>
  </si>
  <si>
    <t>09.06.2022 17:29:57</t>
  </si>
  <si>
    <t>09.06.2022 17:29:58</t>
  </si>
  <si>
    <t>09.06.2022 17:30:00</t>
  </si>
  <si>
    <t>09.06.2022 17:30:01</t>
  </si>
  <si>
    <t>09.06.2022 17:30:03</t>
  </si>
  <si>
    <t>09.06.2022 17:30:39</t>
  </si>
  <si>
    <t>09.06.2022 17:30:41</t>
  </si>
  <si>
    <t>09.06.2022 17:30:42</t>
  </si>
  <si>
    <t>09.06.2022 17:30:43</t>
  </si>
  <si>
    <t>09.06.2022 17:30:45</t>
  </si>
  <si>
    <t>09.06.2022 17:30:56</t>
  </si>
  <si>
    <t>09.06.2022 17:31:00</t>
  </si>
  <si>
    <t>09.06.2022 17:31:02</t>
  </si>
  <si>
    <t>09.06.2022 17:31:03</t>
  </si>
  <si>
    <t>09.06.2022 17:31:05</t>
  </si>
  <si>
    <t>09.06.2022 17:31:30</t>
  </si>
  <si>
    <t>09.06.2022 17:31:31</t>
  </si>
  <si>
    <t>09.06.2022 17:31:33</t>
  </si>
  <si>
    <t>09.06.2022 17:31:34</t>
  </si>
  <si>
    <t>09.06.2022 17:31:36</t>
  </si>
  <si>
    <t>09.06.2022 17:31:37</t>
  </si>
  <si>
    <t>09.06.2022 17:31:39</t>
  </si>
  <si>
    <t>09.06.2022 17:31:40</t>
  </si>
  <si>
    <t>09.06.2022 17:31:42</t>
  </si>
  <si>
    <t>09.06.2022 17:31:43</t>
  </si>
  <si>
    <t>09.06.2022 17:31:56</t>
  </si>
  <si>
    <t>09.06.2022 17:31:57</t>
  </si>
  <si>
    <t>09.06.2022 17:31:58</t>
  </si>
  <si>
    <t>09.06.2022 17:32:00</t>
  </si>
  <si>
    <t>09.06.2022 17:32:02</t>
  </si>
  <si>
    <t>09.06.2022 17:32:03</t>
  </si>
  <si>
    <t>09.06.2022 17:32:04</t>
  </si>
  <si>
    <t>09.06.2022 17:32:06</t>
  </si>
  <si>
    <t>09.06.2022 17:32:07</t>
  </si>
  <si>
    <t>09.06.2022 17:32:09</t>
  </si>
  <si>
    <t>09.06.2022 17:32:11</t>
  </si>
  <si>
    <t>09.06.2022 17:32:12</t>
  </si>
  <si>
    <t>09.06.2022 17:32:19</t>
  </si>
  <si>
    <t>09.06.2022 17:32:22</t>
  </si>
  <si>
    <t>09.06.2022 17:32:24</t>
  </si>
  <si>
    <t>09.06.2022 17:32:25</t>
  </si>
  <si>
    <t>09.06.2022 17:32:51</t>
  </si>
  <si>
    <t>09.06.2022 17:32:55</t>
  </si>
  <si>
    <t>09.06.2022 17:32:57</t>
  </si>
  <si>
    <t>09.06.2022 17:32:58</t>
  </si>
  <si>
    <t>09.06.2022 17:33:07</t>
  </si>
  <si>
    <t>09.06.2022 17:33:09</t>
  </si>
  <si>
    <t>09.06.2022 17:33:10</t>
  </si>
  <si>
    <t>09.06.2022 17:33:12</t>
  </si>
  <si>
    <t>09.06.2022 17:33:13</t>
  </si>
  <si>
    <t>09.06.2022 17:33:16</t>
  </si>
  <si>
    <t>09.06.2022 17:33:18</t>
  </si>
  <si>
    <t>09.06.2022 17:33:19</t>
  </si>
  <si>
    <t>09.06.2022 17:33:51</t>
  </si>
  <si>
    <t>09.06.2022 17:33:55</t>
  </si>
  <si>
    <t>09.06.2022 17:33:57</t>
  </si>
  <si>
    <t>09.06.2022 17:33:58</t>
  </si>
  <si>
    <t>09.06.2022 17:34:00</t>
  </si>
  <si>
    <t>09.06.2022 17:34:01</t>
  </si>
  <si>
    <t>09.06.2022 17:34:19</t>
  </si>
  <si>
    <t>09.06.2022 17:34:21</t>
  </si>
  <si>
    <t>09.06.2022 17:34:22</t>
  </si>
  <si>
    <t>09.06.2022 17:34:24</t>
  </si>
  <si>
    <t>09.06.2022 17:34:27</t>
  </si>
  <si>
    <t>09.06.2022 17:34:28</t>
  </si>
  <si>
    <t>09.06.2022 17:35:27</t>
  </si>
  <si>
    <t>09.06.2022 17:35:28</t>
  </si>
  <si>
    <t>09.06.2022 17:35:30</t>
  </si>
  <si>
    <t>09.06.2022 17:35:31</t>
  </si>
  <si>
    <t>09.06.2022 17:35:33</t>
  </si>
  <si>
    <t>09.06.2022 17:35:34</t>
  </si>
  <si>
    <t>09.06.2022 17:35:36</t>
  </si>
  <si>
    <t>09.06.2022 17:35:45</t>
  </si>
  <si>
    <t>09.06.2022 17:35:46</t>
  </si>
  <si>
    <t>09.06.2022 17:35:48</t>
  </si>
  <si>
    <t>09.06.2022 17:35:49</t>
  </si>
  <si>
    <t>09.06.2022 17:35:50</t>
  </si>
  <si>
    <t>09.06.2022 17:35:52</t>
  </si>
  <si>
    <t>09.06.2022 17:35:54</t>
  </si>
  <si>
    <t>09.06.2022 17:35:56</t>
  </si>
  <si>
    <t>09.06.2022 17:35:58</t>
  </si>
  <si>
    <t>09.06.2022 17:36:54</t>
  </si>
  <si>
    <t>09.06.2022 17:36:55</t>
  </si>
  <si>
    <t>09.06.2022 17:36:57</t>
  </si>
  <si>
    <t>09.06.2022 17:36:58</t>
  </si>
  <si>
    <t>09.06.2022 17:36:59</t>
  </si>
  <si>
    <t>09.06.2022 17:37:21</t>
  </si>
  <si>
    <t>09.06.2022 17:37:22</t>
  </si>
  <si>
    <t>09.06.2022 17:37:24</t>
  </si>
  <si>
    <t>09.06.2022 17:37:25</t>
  </si>
  <si>
    <t>09.06.2022 17:37:30</t>
  </si>
  <si>
    <t>09.06.2022 17:37:31</t>
  </si>
  <si>
    <t>09.06.2022 17:37:33</t>
  </si>
  <si>
    <t>09.06.2022 17:37:34</t>
  </si>
  <si>
    <t>09.06.2022 17:37:35</t>
  </si>
  <si>
    <t>09.06.2022 17:37:37</t>
  </si>
  <si>
    <t>09.06.2022 17:37:38</t>
  </si>
  <si>
    <t>09.06.2022 17:37:40</t>
  </si>
  <si>
    <t>09.06.2022 17:37:41</t>
  </si>
  <si>
    <t>09.06.2022 17:37:43</t>
  </si>
  <si>
    <t>09.06.2022 17:37:45</t>
  </si>
  <si>
    <t>09.06.2022 17:37:46</t>
  </si>
  <si>
    <t>09.06.2022 17:37:47</t>
  </si>
  <si>
    <t>09.06.2022 17:37:49</t>
  </si>
  <si>
    <t>09.06.2022 17:38:14</t>
  </si>
  <si>
    <t>09.06.2022 17:38:16</t>
  </si>
  <si>
    <t>09.06.2022 17:38:17</t>
  </si>
  <si>
    <t>09.06.2022 17:38:19</t>
  </si>
  <si>
    <t>09.06.2022 17:38:37</t>
  </si>
  <si>
    <t>09.06.2022 17:38:38</t>
  </si>
  <si>
    <t>09.06.2022 17:38:40</t>
  </si>
  <si>
    <t>09.06.2022 17:38:55</t>
  </si>
  <si>
    <t>09.06.2022 17:38:56</t>
  </si>
  <si>
    <t>09.06.2022 17:38:58</t>
  </si>
  <si>
    <t>09.06.2022 17:39:04</t>
  </si>
  <si>
    <t>09.06.2022 17:39:05</t>
  </si>
  <si>
    <t>09.06.2022 17:39:07</t>
  </si>
  <si>
    <t>09.06.2022 17:39:32</t>
  </si>
  <si>
    <t>09.06.2022 17:39:34</t>
  </si>
  <si>
    <t>09.06.2022 17:39:35</t>
  </si>
  <si>
    <t>09.06.2022 17:39:37</t>
  </si>
  <si>
    <t>09.06.2022 17:39:53</t>
  </si>
  <si>
    <t>09.06.2022 17:39:55</t>
  </si>
  <si>
    <t>09.06.2022 17:39:56</t>
  </si>
  <si>
    <t>09.06.2022 17:39:58</t>
  </si>
  <si>
    <t>09.06.2022 17:40:13</t>
  </si>
  <si>
    <t>09.06.2022 17:40:14</t>
  </si>
  <si>
    <t>09.06.2022 17:40:16</t>
  </si>
  <si>
    <t>09.06.2022 17:40:17</t>
  </si>
  <si>
    <t>09.06.2022 17:40:19</t>
  </si>
  <si>
    <t>09.06.2022 17:40:26</t>
  </si>
  <si>
    <t>09.06.2022 17:40:28</t>
  </si>
  <si>
    <t>09.06.2022 17:40:29</t>
  </si>
  <si>
    <t>09.06.2022 17:40:31</t>
  </si>
  <si>
    <t>09.06.2022 17:40:32</t>
  </si>
  <si>
    <t>09.06.2022 17:41:49</t>
  </si>
  <si>
    <t>09.06.2022 17:41:50</t>
  </si>
  <si>
    <t>09.06.2022 17:41:52</t>
  </si>
  <si>
    <t>09.06.2022 17:42:29</t>
  </si>
  <si>
    <t>09.06.2022 17:42:31</t>
  </si>
  <si>
    <t>09.06.2022 17:42:32</t>
  </si>
  <si>
    <t>09.06.2022 17:42:34</t>
  </si>
  <si>
    <t>09.06.2022 17:42:35</t>
  </si>
  <si>
    <t>09.06.2022 17:42:37</t>
  </si>
  <si>
    <t>09.06.2022 17:42:58</t>
  </si>
  <si>
    <t>09.06.2022 17:43:01</t>
  </si>
  <si>
    <t>09.06.2022 17:43:02</t>
  </si>
  <si>
    <t>09.06.2022 17:43:04</t>
  </si>
  <si>
    <t>09.06.2022 17:43:05</t>
  </si>
  <si>
    <t>09.06.2022 17:43:07</t>
  </si>
  <si>
    <t>09.06.2022 17:43:08</t>
  </si>
  <si>
    <t>09.06.2022 17:43:31</t>
  </si>
  <si>
    <t>09.06.2022 17:43:32</t>
  </si>
  <si>
    <t>09.06.2022 17:43:34</t>
  </si>
  <si>
    <t>09.06.2022 17:43:35</t>
  </si>
  <si>
    <t>09.06.2022 17:43:37</t>
  </si>
  <si>
    <t>09.06.2022 17:44:07</t>
  </si>
  <si>
    <t>09.06.2022 17:44:13</t>
  </si>
  <si>
    <t>09.06.2022 17:44:14</t>
  </si>
  <si>
    <t>09.06.2022 17:44:16</t>
  </si>
  <si>
    <t>09.06.2022 17:44:17</t>
  </si>
  <si>
    <t>09.06.2022 17:44:19</t>
  </si>
  <si>
    <t>09.06.2022 17:44:20</t>
  </si>
  <si>
    <t>09.06.2022 17:44:22</t>
  </si>
  <si>
    <t>09.06.2022 17:44:23</t>
  </si>
  <si>
    <t>09.06.2022 17:44:25</t>
  </si>
  <si>
    <t>09.06.2022 17:44:31</t>
  </si>
  <si>
    <t>09.06.2022 17:44:32</t>
  </si>
  <si>
    <t>09.06.2022 17:44:34</t>
  </si>
  <si>
    <t>09.06.2022 17:44:35</t>
  </si>
  <si>
    <t>09.06.2022 17:44:37</t>
  </si>
  <si>
    <t>09.06.2022 17:44:59</t>
  </si>
  <si>
    <t>09.06.2022 17:45:04</t>
  </si>
  <si>
    <t>09.06.2022 17:45:05</t>
  </si>
  <si>
    <t>09.06.2022 17:45:07</t>
  </si>
  <si>
    <t>09.06.2022 17:45:08</t>
  </si>
  <si>
    <t>09.06.2022 17:45:10</t>
  </si>
  <si>
    <t>09.06.2022 17:45:11</t>
  </si>
  <si>
    <t>09.06.2022 17:45:13</t>
  </si>
  <si>
    <t>09.06.2022 17:45:14</t>
  </si>
  <si>
    <t>09.06.2022 17:45:16</t>
  </si>
  <si>
    <t>09.06.2022 17:45:17</t>
  </si>
  <si>
    <t>09.06.2022 17:45:20</t>
  </si>
  <si>
    <t>09.06.2022 17:45:22</t>
  </si>
  <si>
    <t>09.06.2022 17:45:23</t>
  </si>
  <si>
    <t>09.06.2022 17:46:17</t>
  </si>
  <si>
    <t>09.06.2022 17:46:19</t>
  </si>
  <si>
    <t>09.06.2022 17:46:20</t>
  </si>
  <si>
    <t>09.06.2022 17:46:23</t>
  </si>
  <si>
    <t>09.06.2022 17:46:25</t>
  </si>
  <si>
    <t>09.06.2022 17:46:26</t>
  </si>
  <si>
    <t>09.06.2022 17:46:44</t>
  </si>
  <si>
    <t>09.06.2022 17:46:47</t>
  </si>
  <si>
    <t>09.06.2022 17:46:49</t>
  </si>
  <si>
    <t>09.06.2022 17:46:50</t>
  </si>
  <si>
    <t>09.06.2022 17:46:52</t>
  </si>
  <si>
    <t>09.06.2022 17:46:58</t>
  </si>
  <si>
    <t>09.06.2022 17:46:59</t>
  </si>
  <si>
    <t>09.06.2022 17:47:38</t>
  </si>
  <si>
    <t>09.06.2022 17:47:41</t>
  </si>
  <si>
    <t>09.06.2022 17:47:43</t>
  </si>
  <si>
    <t>09.06.2022 17:47:44</t>
  </si>
  <si>
    <t>09.06.2022 17:47:46</t>
  </si>
  <si>
    <t>09.06.2022 17:47:47</t>
  </si>
  <si>
    <t>09.06.2022 17:47:49</t>
  </si>
  <si>
    <t>09.06.2022 17:47:50</t>
  </si>
  <si>
    <t>09.06.2022 17:47:53</t>
  </si>
  <si>
    <t>09.06.2022 17:47:55</t>
  </si>
  <si>
    <t>09.06.2022 17:48:01</t>
  </si>
  <si>
    <t>09.06.2022 17:48:02</t>
  </si>
  <si>
    <t>09.06.2022 17:48:04</t>
  </si>
  <si>
    <t>09.06.2022 17:48:05</t>
  </si>
  <si>
    <t>09.06.2022 17:48:29</t>
  </si>
  <si>
    <t>09.06.2022 17:48:31</t>
  </si>
  <si>
    <t>09.06.2022 17:48:32</t>
  </si>
  <si>
    <t>09.06.2022 17:50:07</t>
  </si>
  <si>
    <t>09.06.2022 17:50:08</t>
  </si>
  <si>
    <t>09.06.2022 17:50:13</t>
  </si>
  <si>
    <t>09.06.2022 17:50:16</t>
  </si>
  <si>
    <t>09.06.2022 17:50:17</t>
  </si>
  <si>
    <t>09.06.2022 17:50:19</t>
  </si>
  <si>
    <t>09.06.2022 17:50:20</t>
  </si>
  <si>
    <t>09.06.2022 17:50:31</t>
  </si>
  <si>
    <t>09.06.2022 17:50:32</t>
  </si>
  <si>
    <t>09.06.2022 17:50:34</t>
  </si>
  <si>
    <t>09.06.2022 17:50:35</t>
  </si>
  <si>
    <t>09.06.2022 17:50:37</t>
  </si>
  <si>
    <t>09.06.2022 17:50:38</t>
  </si>
  <si>
    <t>09.06.2022 17:50:53</t>
  </si>
  <si>
    <t>09.06.2022 17:50:56</t>
  </si>
  <si>
    <t>09.06.2022 17:50:58</t>
  </si>
  <si>
    <t>09.06.2022 17:50:59</t>
  </si>
  <si>
    <t>09.06.2022 17:51:01</t>
  </si>
  <si>
    <t>09.06.2022 17:51:02</t>
  </si>
  <si>
    <t>09.06.2022 17:51:04</t>
  </si>
  <si>
    <t>09.06.2022 17:51:05</t>
  </si>
  <si>
    <t>09.06.2022 17:51:07</t>
  </si>
  <si>
    <t>09.06.2022 17:51:08</t>
  </si>
  <si>
    <t>09.06.2022 17:51:38</t>
  </si>
  <si>
    <t>09.06.2022 17:51:40</t>
  </si>
  <si>
    <t>09.06.2022 17:51:41</t>
  </si>
  <si>
    <t>09.06.2022 17:51:44</t>
  </si>
  <si>
    <t>09.06.2022 17:51:46</t>
  </si>
  <si>
    <t>09.06.2022 17:51:47</t>
  </si>
  <si>
    <t>09.06.2022 17:51:49</t>
  </si>
  <si>
    <t>09.06.2022 17:51:50</t>
  </si>
  <si>
    <t>09.06.2022 17:51:52</t>
  </si>
  <si>
    <t>09.06.2022 17:51:53</t>
  </si>
  <si>
    <t>09.06.2022 17:51:55</t>
  </si>
  <si>
    <t>09.06.2022 17:51:56</t>
  </si>
  <si>
    <t>09.06.2022 17:51:58</t>
  </si>
  <si>
    <t>09.06.2022 17:51:59</t>
  </si>
  <si>
    <t>09.06.2022 17:52:01</t>
  </si>
  <si>
    <t>09.06.2022 17:52:04</t>
  </si>
  <si>
    <t>09.06.2022 17:52:05</t>
  </si>
  <si>
    <t>09.06.2022 17:52:23</t>
  </si>
  <si>
    <t>09.06.2022 17:52:24</t>
  </si>
  <si>
    <t>09.06.2022 17:52:26</t>
  </si>
  <si>
    <t>09.06.2022 17:52:28</t>
  </si>
  <si>
    <t>09.06.2022 17:52:29</t>
  </si>
  <si>
    <t>09.06.2022 17:52:59</t>
  </si>
  <si>
    <t>09.06.2022 17:53:00</t>
  </si>
  <si>
    <t>09.06.2022 17:53:02</t>
  </si>
  <si>
    <t>09.06.2022 17:53:03</t>
  </si>
  <si>
    <t>09.06.2022 17:53:05</t>
  </si>
  <si>
    <t>09.06.2022 17:53:06</t>
  </si>
  <si>
    <t>09.06.2022 17:53:28</t>
  </si>
  <si>
    <t>09.06.2022 17:53:29</t>
  </si>
  <si>
    <t>09.06.2022 17:53:30</t>
  </si>
  <si>
    <t>09.06.2022 17:53:32</t>
  </si>
  <si>
    <t>09.06.2022 17:54:11</t>
  </si>
  <si>
    <t>09.06.2022 17:54:13</t>
  </si>
  <si>
    <t>09.06.2022 17:54:14</t>
  </si>
  <si>
    <t>09.06.2022 17:54:16</t>
  </si>
  <si>
    <t>09.06.2022 17:54:17</t>
  </si>
  <si>
    <t>09.06.2022 17:54:18</t>
  </si>
  <si>
    <t>09.06.2022 17:54:22</t>
  </si>
  <si>
    <t>09.06.2022 17:54:23</t>
  </si>
  <si>
    <t>09.06.2022 17:54:25</t>
  </si>
  <si>
    <t>09.06.2022 17:54:26</t>
  </si>
  <si>
    <t>09.06.2022 17:54:28</t>
  </si>
  <si>
    <t>09.06.2022 17:54:31</t>
  </si>
  <si>
    <t>09.06.2022 17:55:22</t>
  </si>
  <si>
    <t>09.06.2022 17:55:23</t>
  </si>
  <si>
    <t>09.06.2022 17:55:24</t>
  </si>
  <si>
    <t>09.06.2022 17:55:26</t>
  </si>
  <si>
    <t>09.06.2022 17:56:22</t>
  </si>
  <si>
    <t>09.06.2022 17:56:23</t>
  </si>
  <si>
    <t>09.06.2022 17:56:24</t>
  </si>
  <si>
    <t>09.06.2022 17:56:26</t>
  </si>
  <si>
    <t>09.06.2022 17:57:50</t>
  </si>
  <si>
    <t>09.06.2022 17:57:52</t>
  </si>
  <si>
    <t>09.06.2022 17:57:53</t>
  </si>
  <si>
    <t>09.06.2022 17:57:55</t>
  </si>
  <si>
    <t>09.06.2022 17:58:32</t>
  </si>
  <si>
    <t>09.06.2022 17:58:34</t>
  </si>
  <si>
    <t>09.06.2022 17:58:35</t>
  </si>
  <si>
    <t>09.06.2022 17:59:32</t>
  </si>
  <si>
    <t>09.06.2022 17:59:34</t>
  </si>
  <si>
    <t>09.06.2022 17:59:35</t>
  </si>
  <si>
    <t>09.06.2022 17:59:38</t>
  </si>
  <si>
    <t>09.06.2022 18:01:11</t>
  </si>
  <si>
    <t>09.06.2022 18:01:13</t>
  </si>
  <si>
    <t>09.06.2022 18:01:14</t>
  </si>
  <si>
    <t>09.06.2022 18:01:15</t>
  </si>
  <si>
    <t>09.06.2022 18:01:35</t>
  </si>
  <si>
    <t>09.06.2022 18:01:37</t>
  </si>
  <si>
    <t>09.06.2022 18:01:38</t>
  </si>
  <si>
    <t>09.06.2022 18:01:39</t>
  </si>
  <si>
    <t>09.06.2022 18:03:08</t>
  </si>
  <si>
    <t>09.06.2022 18:03:09</t>
  </si>
  <si>
    <t>09.06.2022 18:03:11</t>
  </si>
  <si>
    <t>09.06.2022 18:03:12</t>
  </si>
  <si>
    <t>09.06.2022 18:03:14</t>
  </si>
  <si>
    <t>09.06.2022 18:04:08</t>
  </si>
  <si>
    <t>09.06.2022 18:04:10</t>
  </si>
  <si>
    <t>09.06.2022 18:04:13</t>
  </si>
  <si>
    <t>09.06.2022 18:04:14</t>
  </si>
  <si>
    <t>09.06.2022 18:04:15</t>
  </si>
  <si>
    <t>09.06.2022 18:04:17</t>
  </si>
  <si>
    <t>09.06.2022 18:04:18</t>
  </si>
  <si>
    <t>09.06.2022 18:04:20</t>
  </si>
  <si>
    <t>09.06.2022 18:04:37</t>
  </si>
  <si>
    <t>09.06.2022 18:04:38</t>
  </si>
  <si>
    <t>09.06.2022 18:04:39</t>
  </si>
  <si>
    <t>09.06.2022 18:04:58</t>
  </si>
  <si>
    <t>09.06.2022 18:04:59</t>
  </si>
  <si>
    <t>09.06.2022 18:05:00</t>
  </si>
  <si>
    <t>09.06.2022 18:05:02</t>
  </si>
  <si>
    <t>09.06.2022 18:05:03</t>
  </si>
  <si>
    <t>09.06.2022 18:06:02</t>
  </si>
  <si>
    <t>09.06.2022 18:06:03</t>
  </si>
  <si>
    <t>09.06.2022 18:06:05</t>
  </si>
  <si>
    <t>09.06.2022 18:06:06</t>
  </si>
  <si>
    <t>09.06.2022 18:06:08</t>
  </si>
  <si>
    <t>09.06.2022 18:06:09</t>
  </si>
  <si>
    <t>09.06.2022 18:06:13</t>
  </si>
  <si>
    <t>09.06.2022 18:06:17</t>
  </si>
  <si>
    <t>09.06.2022 18:06:18</t>
  </si>
  <si>
    <t>09.06.2022 18:06:20</t>
  </si>
  <si>
    <t>09.06.2022 18:06:21</t>
  </si>
  <si>
    <t>09.06.2022 18:06:33</t>
  </si>
  <si>
    <t>09.06.2022 18:06:35</t>
  </si>
  <si>
    <t>09.06.2022 18:06:38</t>
  </si>
  <si>
    <t>09.06.2022 18:06:39</t>
  </si>
  <si>
    <t>09.06.2022 18:07:54</t>
  </si>
  <si>
    <t>09.06.2022 18:07:56</t>
  </si>
  <si>
    <t>09.06.2022 18:07:57</t>
  </si>
  <si>
    <t>09.06.2022 18:07:59</t>
  </si>
  <si>
    <t>09.06.2022 18:08:27</t>
  </si>
  <si>
    <t>09.06.2022 18:08:29</t>
  </si>
  <si>
    <t>09.06.2022 18:08:30</t>
  </si>
  <si>
    <t>09.06.2022 18:08:32</t>
  </si>
  <si>
    <t>09.06.2022 18:08:56</t>
  </si>
  <si>
    <t>09.06.2022 18:08:59</t>
  </si>
  <si>
    <t>09.06.2022 18:09:35</t>
  </si>
  <si>
    <t>09.06.2022 18:09:36</t>
  </si>
  <si>
    <t>09.06.2022 18:09:39</t>
  </si>
  <si>
    <t>09.06.2022 18:09:41</t>
  </si>
  <si>
    <t>09.06.2022 18:10:12</t>
  </si>
  <si>
    <t>09.06.2022 18:10:15</t>
  </si>
  <si>
    <t>09.06.2022 18:10:17</t>
  </si>
  <si>
    <t>09.06.2022 18:10:23</t>
  </si>
  <si>
    <t>09.06.2022 18:10:51</t>
  </si>
  <si>
    <t>09.06.2022 18:10:53</t>
  </si>
  <si>
    <t>09.06.2022 18:10:54</t>
  </si>
  <si>
    <t>09.06.2022 18:10:56</t>
  </si>
  <si>
    <t>09.06.2022 18:10:57</t>
  </si>
  <si>
    <t>09.06.2022 18:10:59</t>
  </si>
  <si>
    <t>09.06.2022 18:11:00</t>
  </si>
  <si>
    <t>09.06.2022 18:11:05</t>
  </si>
  <si>
    <t>09.06.2022 18:11:09</t>
  </si>
  <si>
    <t>09.06.2022 18:11:11</t>
  </si>
  <si>
    <t>09.06.2022 18:11:12</t>
  </si>
  <si>
    <t>09.06.2022 18:11:14</t>
  </si>
  <si>
    <t>09.06.2022 18:11:15</t>
  </si>
  <si>
    <t>09.06.2022 18:11:17</t>
  </si>
  <si>
    <t>09.06.2022 18:11:18</t>
  </si>
  <si>
    <t>09.06.2022 18:11:20</t>
  </si>
  <si>
    <t>09.06.2022 18:12:29</t>
  </si>
  <si>
    <t>09.06.2022 18:12:33</t>
  </si>
  <si>
    <t>09.06.2022 18:12:38</t>
  </si>
  <si>
    <t>09.06.2022 18:12:39</t>
  </si>
  <si>
    <t>09.06.2022 18:12:41</t>
  </si>
  <si>
    <t>09.06.2022 18:12:42</t>
  </si>
  <si>
    <t>09.06.2022 18:13:45</t>
  </si>
  <si>
    <t>09.06.2022 18:13:47</t>
  </si>
  <si>
    <t>09.06.2022 18:13:50</t>
  </si>
  <si>
    <t>09.06.2022 18:13:53</t>
  </si>
  <si>
    <t>09.06.2022 18:14:12</t>
  </si>
  <si>
    <t>09.06.2022 18:14:15</t>
  </si>
  <si>
    <t>09.06.2022 18:14:17</t>
  </si>
  <si>
    <t>09.06.2022 18:14:18</t>
  </si>
  <si>
    <t>09.06.2022 18:14:20</t>
  </si>
  <si>
    <t>09.06.2022 18:14:32</t>
  </si>
  <si>
    <t>09.06.2022 18:14:33</t>
  </si>
  <si>
    <t>09.06.2022 18:14:35</t>
  </si>
  <si>
    <t>09.06.2022 18:14:36</t>
  </si>
  <si>
    <t>09.06.2022 18:14:45</t>
  </si>
  <si>
    <t>09.06.2022 18:14:47</t>
  </si>
  <si>
    <t>09.06.2022 18:14:48</t>
  </si>
  <si>
    <t>09.06.2022 18:14:50</t>
  </si>
  <si>
    <t>09.06.2022 18:14:51</t>
  </si>
  <si>
    <t>09.06.2022 18:15:30</t>
  </si>
  <si>
    <t>09.06.2022 18:15:32</t>
  </si>
  <si>
    <t>09.06.2022 18:15:33</t>
  </si>
  <si>
    <t>09.06.2022 18:15:35</t>
  </si>
  <si>
    <t>09.06.2022 18:15:36</t>
  </si>
  <si>
    <t>09.06.2022 18:15:54</t>
  </si>
  <si>
    <t>09.06.2022 18:15:56</t>
  </si>
  <si>
    <t>09.06.2022 18:15:57</t>
  </si>
  <si>
    <t>09.06.2022 18:15:59</t>
  </si>
  <si>
    <t>09.06.2022 18:16:17</t>
  </si>
  <si>
    <t>09.06.2022 18:16:18</t>
  </si>
  <si>
    <t>09.06.2022 18:16:20</t>
  </si>
  <si>
    <t>09.06.2022 18:16:21</t>
  </si>
  <si>
    <t>09.06.2022 18:16:23</t>
  </si>
  <si>
    <t>09.06.2022 18:16:24</t>
  </si>
  <si>
    <t>09.06.2022 18:16:48</t>
  </si>
  <si>
    <t>09.06.2022 18:16:50</t>
  </si>
  <si>
    <t>09.06.2022 18:17:36</t>
  </si>
  <si>
    <t>09.06.2022 18:17:38</t>
  </si>
  <si>
    <t>09.06.2022 18:17:39</t>
  </si>
  <si>
    <t>09.06.2022 18:17:41</t>
  </si>
  <si>
    <t>09.06.2022 18:17:42</t>
  </si>
  <si>
    <t>09.06.2022 18:17:54</t>
  </si>
  <si>
    <t>09.06.2022 18:17:56</t>
  </si>
  <si>
    <t>09.06.2022 18:17:57</t>
  </si>
  <si>
    <t>09.06.2022 18:17:59</t>
  </si>
  <si>
    <t>09.06.2022 18:18:00</t>
  </si>
  <si>
    <t>09.06.2022 18:18:03</t>
  </si>
  <si>
    <t>09.06.2022 18:18:05</t>
  </si>
  <si>
    <t>09.06.2022 18:18:06</t>
  </si>
  <si>
    <t>09.06.2022 18:18:08</t>
  </si>
  <si>
    <t>09.06.2022 18:18:09</t>
  </si>
  <si>
    <t>09.06.2022 18:18:11</t>
  </si>
  <si>
    <t>09.06.2022 18:18:22</t>
  </si>
  <si>
    <t>09.06.2022 18:18:24</t>
  </si>
  <si>
    <t>09.06.2022 18:18:25</t>
  </si>
  <si>
    <t>09.06.2022 18:18:27</t>
  </si>
  <si>
    <t>09.06.2022 18:18:34</t>
  </si>
  <si>
    <t>09.06.2022 18:18:36</t>
  </si>
  <si>
    <t>09.06.2022 18:18:37</t>
  </si>
  <si>
    <t>09.06.2022 18:18:45</t>
  </si>
  <si>
    <t>09.06.2022 18:18:49</t>
  </si>
  <si>
    <t>09.06.2022 18:18:51</t>
  </si>
  <si>
    <t>09.06.2022 18:18:53</t>
  </si>
  <si>
    <t>09.06.2022 18:19:26</t>
  </si>
  <si>
    <t>09.06.2022 18:19:27</t>
  </si>
  <si>
    <t>09.06.2022 18:19:29</t>
  </si>
  <si>
    <t>09.06.2022 18:19:30</t>
  </si>
  <si>
    <t>09.06.2022 18:19:32</t>
  </si>
  <si>
    <t>09.06.2022 18:19:33</t>
  </si>
  <si>
    <t>09.06.2022 18:19:36</t>
  </si>
  <si>
    <t>09.06.2022 18:19:38</t>
  </si>
  <si>
    <t>09.06.2022 18:19:39</t>
  </si>
  <si>
    <t>09.06.2022 18:19:42</t>
  </si>
  <si>
    <t>09.06.2022 18:19:43</t>
  </si>
  <si>
    <t>09.06.2022 18:19:45</t>
  </si>
  <si>
    <t>09.06.2022 18:21:24</t>
  </si>
  <si>
    <t>09.06.2022 18:21:26</t>
  </si>
  <si>
    <t>09.06.2022 18:21:36</t>
  </si>
  <si>
    <t>09.06.2022 18:21:38</t>
  </si>
  <si>
    <t>09.06.2022 18:21:39</t>
  </si>
  <si>
    <t>09.06.2022 18:21:40</t>
  </si>
  <si>
    <t>09.06.2022 18:21:42</t>
  </si>
  <si>
    <t>09.06.2022 18:21:45</t>
  </si>
  <si>
    <t>09.06.2022 18:21:46</t>
  </si>
  <si>
    <t>09.06.2022 18:21:48</t>
  </si>
  <si>
    <t>09.06.2022 18:21:49</t>
  </si>
  <si>
    <t>09.06.2022 18:21:51</t>
  </si>
  <si>
    <t>09.06.2022 18:22:03</t>
  </si>
  <si>
    <t>09.06.2022 18:22:04</t>
  </si>
  <si>
    <t>09.06.2022 18:22:06</t>
  </si>
  <si>
    <t>09.06.2022 18:22:07</t>
  </si>
  <si>
    <t>09.06.2022 18:22:09</t>
  </si>
  <si>
    <t>09.06.2022 18:22:11</t>
  </si>
  <si>
    <t>09.06.2022 18:22:25</t>
  </si>
  <si>
    <t>09.06.2022 18:22:27</t>
  </si>
  <si>
    <t>09.06.2022 18:22:28</t>
  </si>
  <si>
    <t>09.06.2022 18:22:35</t>
  </si>
  <si>
    <t>09.06.2022 18:22:36</t>
  </si>
  <si>
    <t>09.06.2022 18:22:38</t>
  </si>
  <si>
    <t>09.06.2022 18:22:39</t>
  </si>
  <si>
    <t>09.06.2022 18:23:00</t>
  </si>
  <si>
    <t>09.06.2022 18:23:03</t>
  </si>
  <si>
    <t>09.06.2022 18:23:04</t>
  </si>
  <si>
    <t>09.06.2022 18:23:06</t>
  </si>
  <si>
    <t>09.06.2022 18:23:12</t>
  </si>
  <si>
    <t>09.06.2022 18:23:13</t>
  </si>
  <si>
    <t>09.06.2022 18:23:20</t>
  </si>
  <si>
    <t>09.06.2022 18:23:23</t>
  </si>
  <si>
    <t>09.06.2022 18:23:24</t>
  </si>
  <si>
    <t>09.06.2022 18:23:25</t>
  </si>
  <si>
    <t>09.06.2022 18:23:27</t>
  </si>
  <si>
    <t>09.06.2022 18:23:28</t>
  </si>
  <si>
    <t>09.06.2022 18:23:30</t>
  </si>
  <si>
    <t>09.06.2022 18:23:56</t>
  </si>
  <si>
    <t>09.06.2022 18:23:57</t>
  </si>
  <si>
    <t>09.06.2022 18:23:59</t>
  </si>
  <si>
    <t>09.06.2022 18:24:00</t>
  </si>
  <si>
    <t>09.06.2022 18:24:01</t>
  </si>
  <si>
    <t>09.06.2022 18:24:12</t>
  </si>
  <si>
    <t>09.06.2022 18:24:13</t>
  </si>
  <si>
    <t>09.06.2022 18:24:17</t>
  </si>
  <si>
    <t>09.06.2022 18:24:18</t>
  </si>
  <si>
    <t>09.06.2022 18:24:19</t>
  </si>
  <si>
    <t>09.06.2022 18:24:21</t>
  </si>
  <si>
    <t>09.06.2022 18:25:06</t>
  </si>
  <si>
    <t>09.06.2022 18:25:07</t>
  </si>
  <si>
    <t>09.06.2022 18:25:09</t>
  </si>
  <si>
    <t>09.06.2022 18:25:12</t>
  </si>
  <si>
    <t>09.06.2022 18:25:13</t>
  </si>
  <si>
    <t>09.06.2022 18:26:03</t>
  </si>
  <si>
    <t>09.06.2022 18:26:05</t>
  </si>
  <si>
    <t>09.06.2022 18:26:06</t>
  </si>
  <si>
    <t>09.06.2022 18:26:07</t>
  </si>
  <si>
    <t>09.06.2022 18:26:09</t>
  </si>
  <si>
    <t>09.06.2022 18:26:54</t>
  </si>
  <si>
    <t>09.06.2022 18:26:56</t>
  </si>
  <si>
    <t>09.06.2022 18:26:57</t>
  </si>
  <si>
    <t>09.06.2022 18:26:59</t>
  </si>
  <si>
    <t>09.06.2022 18:27:02</t>
  </si>
  <si>
    <t>09.06.2022 18:27:03</t>
  </si>
  <si>
    <t>09.06.2022 18:27:05</t>
  </si>
  <si>
    <t>09.06.2022 18:27:08</t>
  </si>
  <si>
    <t>09.06.2022 18:27:09</t>
  </si>
  <si>
    <t>09.06.2022 18:27:10</t>
  </si>
  <si>
    <t>09.06.2022 18:27:36</t>
  </si>
  <si>
    <t>09.06.2022 18:27:37</t>
  </si>
  <si>
    <t>09.06.2022 18:27:39</t>
  </si>
  <si>
    <t>09.06.2022 18:27:40</t>
  </si>
  <si>
    <t>09.06.2022 18:27:42</t>
  </si>
  <si>
    <t>09.06.2022 18:27:43</t>
  </si>
  <si>
    <t>09.06.2022 18:28:23</t>
  </si>
  <si>
    <t>09.06.2022 18:28:24</t>
  </si>
  <si>
    <t>09.06.2022 18:28:26</t>
  </si>
  <si>
    <t>09.06.2022 18:28:27</t>
  </si>
  <si>
    <t>09.06.2022 18:28:29</t>
  </si>
  <si>
    <t>09.06.2022 18:28:38</t>
  </si>
  <si>
    <t>09.06.2022 18:28:39</t>
  </si>
  <si>
    <t>09.06.2022 18:28:40</t>
  </si>
  <si>
    <t>09.06.2022 18:28:42</t>
  </si>
  <si>
    <t>09.06.2022 18:28:43</t>
  </si>
  <si>
    <t>09.06.2022 18:28:45</t>
  </si>
  <si>
    <t>09.06.2022 18:29:02</t>
  </si>
  <si>
    <t>09.06.2022 18:29:04</t>
  </si>
  <si>
    <t>09.06.2022 18:29:06</t>
  </si>
  <si>
    <t>09.06.2022 18:29:29</t>
  </si>
  <si>
    <t>09.06.2022 18:29:30</t>
  </si>
  <si>
    <t>09.06.2022 18:29:32</t>
  </si>
  <si>
    <t>09.06.2022 18:29:33</t>
  </si>
  <si>
    <t>09.06.2022 18:29:38</t>
  </si>
  <si>
    <t>09.06.2022 18:29:40</t>
  </si>
  <si>
    <t>09.06.2022 18:29:42</t>
  </si>
  <si>
    <t>09.06.2022 18:29:43</t>
  </si>
  <si>
    <t>09.06.2022 18:29:46</t>
  </si>
  <si>
    <t>09.06.2022 18:29:49</t>
  </si>
  <si>
    <t>09.06.2022 18:29:51</t>
  </si>
  <si>
    <t>09.06.2022 18:29:52</t>
  </si>
  <si>
    <t>09.06.2022 18:29:54</t>
  </si>
  <si>
    <t>09.06.2022 18:30:00</t>
  </si>
  <si>
    <t>09.06.2022 18:30:02</t>
  </si>
  <si>
    <t>09.06.2022 18:30:03</t>
  </si>
  <si>
    <t>09.06.2022 18:30:04</t>
  </si>
  <si>
    <t>09.06.2022 18:30:06</t>
  </si>
  <si>
    <t>09.06.2022 18:30:21</t>
  </si>
  <si>
    <t>09.06.2022 18:30:23</t>
  </si>
  <si>
    <t>09.06.2022 18:30:50</t>
  </si>
  <si>
    <t>09.06.2022 18:30:51</t>
  </si>
  <si>
    <t>09.06.2022 18:30:52</t>
  </si>
  <si>
    <t>09.06.2022 18:31:20</t>
  </si>
  <si>
    <t>09.06.2022 18:31:39</t>
  </si>
  <si>
    <t>09.06.2022 18:31:41</t>
  </si>
  <si>
    <t>09.06.2022 18:31:43</t>
  </si>
  <si>
    <t>09.06.2022 18:31:45</t>
  </si>
  <si>
    <t>09.06.2022 18:31:46</t>
  </si>
  <si>
    <t>09.06.2022 18:31:49</t>
  </si>
  <si>
    <t>09.06.2022 18:31:51</t>
  </si>
  <si>
    <t>09.06.2022 18:31:52</t>
  </si>
  <si>
    <t>09.06.2022 18:33:02</t>
  </si>
  <si>
    <t>09.06.2022 18:33:08</t>
  </si>
  <si>
    <t>09.06.2022 18:33:09</t>
  </si>
  <si>
    <t>09.06.2022 18:33:12</t>
  </si>
  <si>
    <t>09.06.2022 18:33:14</t>
  </si>
  <si>
    <t>09.06.2022 18:33:17</t>
  </si>
  <si>
    <t>09.06.2022 18:33:23</t>
  </si>
  <si>
    <t>09.06.2022 18:33:24</t>
  </si>
  <si>
    <t>09.06.2022 18:33:25</t>
  </si>
  <si>
    <t>09.06.2022 18:33:27</t>
  </si>
  <si>
    <t>09.06.2022 18:33:39</t>
  </si>
  <si>
    <t>09.06.2022 18:33:41</t>
  </si>
  <si>
    <t>09.06.2022 18:33:42</t>
  </si>
  <si>
    <t>09.06.2022 18:33:46</t>
  </si>
  <si>
    <t>09.06.2022 18:33:48</t>
  </si>
  <si>
    <t>09.06.2022 18:33:49</t>
  </si>
  <si>
    <t>09.06.2022 18:34:17</t>
  </si>
  <si>
    <t>09.06.2022 18:34:18</t>
  </si>
  <si>
    <t>09.06.2022 18:34:20</t>
  </si>
  <si>
    <t>09.06.2022 18:34:21</t>
  </si>
  <si>
    <t>09.06.2022 18:34:23</t>
  </si>
  <si>
    <t>09.06.2022 18:34:27</t>
  </si>
  <si>
    <t>09.06.2022 18:34:29</t>
  </si>
  <si>
    <t>09.06.2022 18:34:30</t>
  </si>
  <si>
    <t>09.06.2022 18:34:32</t>
  </si>
  <si>
    <t>09.06.2022 18:34:33</t>
  </si>
  <si>
    <t>09.06.2022 18:34:35</t>
  </si>
  <si>
    <t>09.06.2022 18:35:33</t>
  </si>
  <si>
    <t>09.06.2022 18:35:34</t>
  </si>
  <si>
    <t>09.06.2022 18:37:17</t>
  </si>
  <si>
    <t>09.06.2022 18:37:18</t>
  </si>
  <si>
    <t>09.06.2022 18:37:19</t>
  </si>
  <si>
    <t>09.06.2022 18:37:21</t>
  </si>
  <si>
    <t>09.06.2022 18:37:23</t>
  </si>
  <si>
    <t>09.06.2022 18:39:15</t>
  </si>
  <si>
    <t>09.06.2022 18:39:17</t>
  </si>
  <si>
    <t>09.06.2022 18:39:18</t>
  </si>
  <si>
    <t>09.06.2022 18:39:19</t>
  </si>
  <si>
    <t>09.06.2022 18:39:21</t>
  </si>
  <si>
    <t>09.06.2022 18:39:34</t>
  </si>
  <si>
    <t>09.06.2022 18:39:36</t>
  </si>
  <si>
    <t>09.06.2022 18:39:37</t>
  </si>
  <si>
    <t>09.06.2022 18:40:23</t>
  </si>
  <si>
    <t>09.06.2022 18:40:24</t>
  </si>
  <si>
    <t>09.06.2022 18:40:25</t>
  </si>
  <si>
    <t>09.06.2022 18:40:27</t>
  </si>
  <si>
    <t>09.06.2022 18:40:59</t>
  </si>
  <si>
    <t>09.06.2022 18:41:02</t>
  </si>
  <si>
    <t>09.06.2022 18:41:10</t>
  </si>
  <si>
    <t>09.06.2022 18:41:16</t>
  </si>
  <si>
    <t>09.06.2022 18:41:18</t>
  </si>
  <si>
    <t>09.06.2022 18:41:19</t>
  </si>
  <si>
    <t>09.06.2022 18:41:21</t>
  </si>
  <si>
    <t>09.06.2022 18:41:22</t>
  </si>
  <si>
    <t>09.06.2022 18:42:39</t>
  </si>
  <si>
    <t>09.06.2022 18:42:40</t>
  </si>
  <si>
    <t>09.06.2022 18:42:42</t>
  </si>
  <si>
    <t>09.06.2022 18:43:40</t>
  </si>
  <si>
    <t>09.06.2022 18:43:42</t>
  </si>
  <si>
    <t>09.06.2022 18:43:43</t>
  </si>
  <si>
    <t>09.06.2022 18:44:31</t>
  </si>
  <si>
    <t>09.06.2022 18:44:33</t>
  </si>
  <si>
    <t>09.06.2022 18:44:34</t>
  </si>
  <si>
    <t>09.06.2022 18:44:51</t>
  </si>
  <si>
    <t>09.06.2022 18:44:52</t>
  </si>
  <si>
    <t>09.06.2022 18:44:54</t>
  </si>
  <si>
    <t>09.06.2022 18:44:55</t>
  </si>
  <si>
    <t>09.06.2022 18:44:57</t>
  </si>
  <si>
    <t>09.06.2022 18:45:01</t>
  </si>
  <si>
    <t>09.06.2022 18:45:03</t>
  </si>
  <si>
    <t>09.06.2022 18:45:04</t>
  </si>
  <si>
    <t>09.06.2022 18:45:06</t>
  </si>
  <si>
    <t>09.06.2022 18:46:12</t>
  </si>
  <si>
    <t>09.06.2022 18:46:13</t>
  </si>
  <si>
    <t>09.06.2022 18:46:15</t>
  </si>
  <si>
    <t>09.06.2022 18:46:33</t>
  </si>
  <si>
    <t>09.06.2022 18:46:37</t>
  </si>
  <si>
    <t>09.06.2022 18:46:39</t>
  </si>
  <si>
    <t>09.06.2022 18:46:40</t>
  </si>
  <si>
    <t>09.06.2022 18:46:42</t>
  </si>
  <si>
    <t>09.06.2022 18:46:43</t>
  </si>
  <si>
    <t>09.06.2022 18:46:45</t>
  </si>
  <si>
    <t>09.06.2022 18:47:03</t>
  </si>
  <si>
    <t>09.06.2022 18:47:04</t>
  </si>
  <si>
    <t>09.06.2022 18:47:06</t>
  </si>
  <si>
    <t>09.06.2022 18:47:07</t>
  </si>
  <si>
    <t>09.06.2022 18:48:10</t>
  </si>
  <si>
    <t>09.06.2022 18:48:12</t>
  </si>
  <si>
    <t>09.06.2022 18:48:13</t>
  </si>
  <si>
    <t>09.06.2022 18:48:15</t>
  </si>
  <si>
    <t>09.06.2022 18:48:16</t>
  </si>
  <si>
    <t>09.06.2022 18:48:37</t>
  </si>
  <si>
    <t>09.06.2022 18:48:39</t>
  </si>
  <si>
    <t>09.06.2022 18:48:40</t>
  </si>
  <si>
    <t>09.06.2022 18:48:42</t>
  </si>
  <si>
    <t>09.06.2022 18:48:46</t>
  </si>
  <si>
    <t>09.06.2022 18:48:48</t>
  </si>
  <si>
    <t>09.06.2022 18:48:49</t>
  </si>
  <si>
    <t>09.06.2022 18:49:01</t>
  </si>
  <si>
    <t>09.06.2022 18:49:03</t>
  </si>
  <si>
    <t>09.06.2022 18:49:04</t>
  </si>
  <si>
    <t>09.06.2022 18:49:06</t>
  </si>
  <si>
    <t>09.06.2022 18:49:07</t>
  </si>
  <si>
    <t>09.06.2022 18:49:09</t>
  </si>
  <si>
    <t>09.06.2022 18:49:10</t>
  </si>
  <si>
    <t>09.06.2022 18:49:18</t>
  </si>
  <si>
    <t>09.06.2022 18:49:19</t>
  </si>
  <si>
    <t>09.06.2022 18:49:21</t>
  </si>
  <si>
    <t>09.06.2022 18:49:22</t>
  </si>
  <si>
    <t>09.06.2022 18:49:25</t>
  </si>
  <si>
    <t>09.06.2022 18:49:27</t>
  </si>
  <si>
    <t>09.06.2022 18:49:28</t>
  </si>
  <si>
    <t>09.06.2022 18:49:37</t>
  </si>
  <si>
    <t>09.06.2022 18:49:39</t>
  </si>
  <si>
    <t>09.06.2022 18:49:40</t>
  </si>
  <si>
    <t>09.06.2022 18:49:42</t>
  </si>
  <si>
    <t>09.06.2022 18:49:43</t>
  </si>
  <si>
    <t>09.06.2022 18:49:45</t>
  </si>
  <si>
    <t>09.06.2022 18:49:46</t>
  </si>
  <si>
    <t>09.06.2022 18:50:34</t>
  </si>
  <si>
    <t>09.06.2022 18:50:36</t>
  </si>
  <si>
    <t>09.06.2022 18:50:37</t>
  </si>
  <si>
    <t>09.06.2022 18:51:06</t>
  </si>
  <si>
    <t>09.06.2022 18:51:07</t>
  </si>
  <si>
    <t>09.06.2022 18:51:09</t>
  </si>
  <si>
    <t>09.06.2022 18:51:18</t>
  </si>
  <si>
    <t>09.06.2022 18:51:19</t>
  </si>
  <si>
    <t>09.06.2022 18:51:21</t>
  </si>
  <si>
    <t>09.06.2022 18:51:31</t>
  </si>
  <si>
    <t>09.06.2022 18:51:33</t>
  </si>
  <si>
    <t>09.06.2022 18:51:34</t>
  </si>
  <si>
    <t>09.06.2022 18:52:16</t>
  </si>
  <si>
    <t>09.06.2022 18:52:18</t>
  </si>
  <si>
    <t>09.06.2022 18:52:19</t>
  </si>
  <si>
    <t>09.06.2022 18:53:13</t>
  </si>
  <si>
    <t>09.06.2022 18:53:16</t>
  </si>
  <si>
    <t>09.06.2022 18:53:18</t>
  </si>
  <si>
    <t>09.06.2022 18:53:19</t>
  </si>
  <si>
    <t>09.06.2022 18:53:21</t>
  </si>
  <si>
    <t>09.06.2022 18:53:22</t>
  </si>
  <si>
    <t>09.06.2022 18:53:25</t>
  </si>
  <si>
    <t>09.06.2022 18:53:27</t>
  </si>
  <si>
    <t>09.06.2022 18:53:28</t>
  </si>
  <si>
    <t>09.06.2022 18:53:40</t>
  </si>
  <si>
    <t>09.06.2022 18:53:48</t>
  </si>
  <si>
    <t>09.06.2022 18:53:49</t>
  </si>
  <si>
    <t>09.06.2022 18:53:51</t>
  </si>
  <si>
    <t>09.06.2022 18:53:52</t>
  </si>
  <si>
    <t>09.06.2022 18:53:54</t>
  </si>
  <si>
    <t>09.06.2022 18:53:57</t>
  </si>
  <si>
    <t>09.06.2022 18:54:09</t>
  </si>
  <si>
    <t>09.06.2022 18:54:10</t>
  </si>
  <si>
    <t>09.06.2022 18:54:12</t>
  </si>
  <si>
    <t>09.06.2022 18:54:28</t>
  </si>
  <si>
    <t>09.06.2022 18:54:30</t>
  </si>
  <si>
    <t>09.06.2022 18:54:31</t>
  </si>
  <si>
    <t>09.06.2022 18:54:33</t>
  </si>
  <si>
    <t>09.06.2022 18:54:34</t>
  </si>
  <si>
    <t>09.06.2022 18:54:36</t>
  </si>
  <si>
    <t>09.06.2022 18:54:37</t>
  </si>
  <si>
    <t>09.06.2022 18:55:03</t>
  </si>
  <si>
    <t>09.06.2022 18:55:04</t>
  </si>
  <si>
    <t>09.06.2022 18:55:06</t>
  </si>
  <si>
    <t>09.06.2022 18:55:07</t>
  </si>
  <si>
    <t>09.06.2022 18:55:18</t>
  </si>
  <si>
    <t>09.06.2022 18:55:19</t>
  </si>
  <si>
    <t>09.06.2022 18:55:21</t>
  </si>
  <si>
    <t>09.06.2022 18:55:42</t>
  </si>
  <si>
    <t>09.06.2022 18:55:43</t>
  </si>
  <si>
    <t>09.06.2022 18:55:45</t>
  </si>
  <si>
    <t>09.06.2022 18:55:46</t>
  </si>
  <si>
    <t>09.06.2022 18:56:22</t>
  </si>
  <si>
    <t>09.06.2022 18:56:24</t>
  </si>
  <si>
    <t>09.06.2022 18:56:25</t>
  </si>
  <si>
    <t>09.06.2022 18:56:27</t>
  </si>
  <si>
    <t>09.06.2022 18:56:30</t>
  </si>
  <si>
    <t>09.06.2022 18:56:31</t>
  </si>
  <si>
    <t>09.06.2022 18:58:33</t>
  </si>
  <si>
    <t>09.06.2022 18:58:34</t>
  </si>
  <si>
    <t>09.06.2022 18:58:36</t>
  </si>
  <si>
    <t>09.06.2022 18:58:37</t>
  </si>
  <si>
    <t>09.06.2022 18:58:38</t>
  </si>
  <si>
    <t>09.06.2022 18:58:47</t>
  </si>
  <si>
    <t>09.06.2022 18:58:49</t>
  </si>
  <si>
    <t>09.06.2022 18:58:50</t>
  </si>
  <si>
    <t>09.06.2022 18:59:54</t>
  </si>
  <si>
    <t>09.06.2022 18:59:55</t>
  </si>
  <si>
    <t>09.06.2022 18:59:58</t>
  </si>
  <si>
    <t>09.06.2022 19:00:01</t>
  </si>
  <si>
    <t>09.06.2022 19:00:29</t>
  </si>
  <si>
    <t>09.06.2022 19:00:31</t>
  </si>
  <si>
    <t>09.06.2022 19:00:32</t>
  </si>
  <si>
    <t>09.06.2022 19:00:34</t>
  </si>
  <si>
    <t>09.06.2022 19:00:36</t>
  </si>
  <si>
    <t>09.06.2022 19:00:37</t>
  </si>
  <si>
    <t>09.06.2022 19:00:38</t>
  </si>
  <si>
    <t>09.06.2022 19:00:40</t>
  </si>
  <si>
    <t>09.06.2022 19:00:41</t>
  </si>
  <si>
    <t>09.06.2022 19:01:51</t>
  </si>
  <si>
    <t>09.06.2022 19:01:52</t>
  </si>
  <si>
    <t>09.06.2022 19:01:54</t>
  </si>
  <si>
    <t>09.06.2022 19:01:55</t>
  </si>
  <si>
    <t>09.06.2022 19:01:56</t>
  </si>
  <si>
    <t>09.06.2022 19:02:57</t>
  </si>
  <si>
    <t>09.06.2022 19:02:58</t>
  </si>
  <si>
    <t>09.06.2022 19:02:59</t>
  </si>
  <si>
    <t>09.06.2022 19:03:12</t>
  </si>
  <si>
    <t>09.06.2022 19:03:16</t>
  </si>
  <si>
    <t>09.06.2022 19:03:17</t>
  </si>
  <si>
    <t>09.06.2022 19:03:19</t>
  </si>
  <si>
    <t>09.06.2022 19:03:20</t>
  </si>
  <si>
    <t>09.06.2022 19:03:27</t>
  </si>
  <si>
    <t>09.06.2022 19:03:28</t>
  </si>
  <si>
    <t>09.06.2022 19:03:29</t>
  </si>
  <si>
    <t>09.06.2022 19:03:31</t>
  </si>
  <si>
    <t>09.06.2022 19:03:32</t>
  </si>
  <si>
    <t>09.06.2022 19:03:34</t>
  </si>
  <si>
    <t>09.06.2022 19:03:36</t>
  </si>
  <si>
    <t>09.06.2022 19:04:05</t>
  </si>
  <si>
    <t>09.06.2022 19:04:07</t>
  </si>
  <si>
    <t>09.06.2022 19:04:08</t>
  </si>
  <si>
    <t>09.06.2022 19:04:10</t>
  </si>
  <si>
    <t>09.06.2022 19:04:37</t>
  </si>
  <si>
    <t>09.06.2022 19:04:39</t>
  </si>
  <si>
    <t>09.06.2022 19:04:40</t>
  </si>
  <si>
    <t>09.06.2022 19:04:42</t>
  </si>
  <si>
    <t>09.06.2022 19:05:54</t>
  </si>
  <si>
    <t>09.06.2022 19:05:58</t>
  </si>
  <si>
    <t>09.06.2022 19:05:59</t>
  </si>
  <si>
    <t>09.06.2022 19:06:01</t>
  </si>
  <si>
    <t>09.06.2022 19:07:49</t>
  </si>
  <si>
    <t>09.06.2022 19:07:51</t>
  </si>
  <si>
    <t>09.06.2022 19:07:52</t>
  </si>
  <si>
    <t>09.06.2022 19:07:54</t>
  </si>
  <si>
    <t>09.06.2022 19:08:11</t>
  </si>
  <si>
    <t>09.06.2022 19:08:13</t>
  </si>
  <si>
    <t>09.06.2022 19:08:16</t>
  </si>
  <si>
    <t>09.06.2022 19:08:18</t>
  </si>
  <si>
    <t>09.06.2022 19:08:19</t>
  </si>
  <si>
    <t>09.06.2022 19:09:53</t>
  </si>
  <si>
    <t>09.06.2022 19:09:55</t>
  </si>
  <si>
    <t>09.06.2022 19:09:56</t>
  </si>
  <si>
    <t>09.06.2022 19:09:58</t>
  </si>
  <si>
    <t>09.06.2022 19:09:59</t>
  </si>
  <si>
    <t>09.06.2022 19:10:01</t>
  </si>
  <si>
    <t>09.06.2022 19:10:03</t>
  </si>
  <si>
    <t>09.06.2022 19:10:28</t>
  </si>
  <si>
    <t>09.06.2022 19:10:29</t>
  </si>
  <si>
    <t>09.06.2022 19:10:31</t>
  </si>
  <si>
    <t>09.06.2022 19:11:46</t>
  </si>
  <si>
    <t>09.06.2022 19:11:48</t>
  </si>
  <si>
    <t>09.06.2022 19:11:49</t>
  </si>
  <si>
    <t>09.06.2022 19:11:50</t>
  </si>
  <si>
    <t>09.06.2022 19:11:52</t>
  </si>
  <si>
    <t>09.06.2022 19:11:53</t>
  </si>
  <si>
    <t>09.06.2022 19:11:55</t>
  </si>
  <si>
    <t>09.06.2022 19:12:33</t>
  </si>
  <si>
    <t>09.06.2022 19:12:34</t>
  </si>
  <si>
    <t>09.06.2022 19:12:35</t>
  </si>
  <si>
    <t>09.06.2022 19:12:37</t>
  </si>
  <si>
    <t>09.06.2022 19:12:38</t>
  </si>
  <si>
    <t>09.06.2022 19:12:40</t>
  </si>
  <si>
    <t>09.06.2022 19:12:42</t>
  </si>
  <si>
    <t>09.06.2022 19:12:43</t>
  </si>
  <si>
    <t>09.06.2022 19:12:44</t>
  </si>
  <si>
    <t>09.06.2022 19:12:46</t>
  </si>
  <si>
    <t>09.06.2022 19:12:47</t>
  </si>
  <si>
    <t>09.06.2022 19:12:49</t>
  </si>
  <si>
    <t>09.06.2022 19:12:51</t>
  </si>
  <si>
    <t>09.06.2022 19:12:52</t>
  </si>
  <si>
    <t>09.06.2022 19:12:53</t>
  </si>
  <si>
    <t>09.06.2022 19:13:40</t>
  </si>
  <si>
    <t>09.06.2022 19:13:43</t>
  </si>
  <si>
    <t>09.06.2022 19:13:44</t>
  </si>
  <si>
    <t>09.06.2022 19:13:46</t>
  </si>
  <si>
    <t>09.06.2022 19:13:47</t>
  </si>
  <si>
    <t>09.06.2022 19:14:07</t>
  </si>
  <si>
    <t>09.06.2022 19:14:10</t>
  </si>
  <si>
    <t>09.06.2022 19:14:11</t>
  </si>
  <si>
    <t>09.06.2022 19:14:13</t>
  </si>
  <si>
    <t>09.06.2022 19:14:15</t>
  </si>
  <si>
    <t>09.06.2022 19:14:16</t>
  </si>
  <si>
    <t>09.06.2022 19:14:17</t>
  </si>
  <si>
    <t>09.06.2022 19:14:19</t>
  </si>
  <si>
    <t>09.06.2022 19:14:20</t>
  </si>
  <si>
    <t>09.06.2022 19:14:22</t>
  </si>
  <si>
    <t>09.06.2022 19:14:23</t>
  </si>
  <si>
    <t>09.06.2022 19:14:36</t>
  </si>
  <si>
    <t>09.06.2022 19:14:37</t>
  </si>
  <si>
    <t>09.06.2022 19:14:39</t>
  </si>
  <si>
    <t>09.06.2022 19:14:40</t>
  </si>
  <si>
    <t>09.06.2022 19:14:47</t>
  </si>
  <si>
    <t>09.06.2022 19:14:49</t>
  </si>
  <si>
    <t>09.06.2022 19:14:50</t>
  </si>
  <si>
    <t>09.06.2022 19:15:08</t>
  </si>
  <si>
    <t>09.06.2022 19:15:10</t>
  </si>
  <si>
    <t>09.06.2022 19:15:11</t>
  </si>
  <si>
    <t>09.06.2022 19:15:13</t>
  </si>
  <si>
    <t>09.06.2022 19:15:15</t>
  </si>
  <si>
    <t>09.06.2022 19:15:16</t>
  </si>
  <si>
    <t>09.06.2022 19:15:17</t>
  </si>
  <si>
    <t>09.06.2022 19:15:19</t>
  </si>
  <si>
    <t>09.06.2022 19:15:20</t>
  </si>
  <si>
    <t>09.06.2022 19:15:22</t>
  </si>
  <si>
    <t>09.06.2022 19:16:10</t>
  </si>
  <si>
    <t>09.06.2022 19:16:13</t>
  </si>
  <si>
    <t>09.06.2022 19:16:14</t>
  </si>
  <si>
    <t>09.06.2022 19:16:16</t>
  </si>
  <si>
    <t>09.06.2022 19:16:17</t>
  </si>
  <si>
    <t>09.06.2022 19:16:26</t>
  </si>
  <si>
    <t>09.06.2022 19:16:28</t>
  </si>
  <si>
    <t>09.06.2022 19:16:29</t>
  </si>
  <si>
    <t>09.06.2022 19:16:31</t>
  </si>
  <si>
    <t>09.06.2022 19:16:32</t>
  </si>
  <si>
    <t>09.06.2022 19:16:56</t>
  </si>
  <si>
    <t>09.06.2022 19:16:58</t>
  </si>
  <si>
    <t>09.06.2022 19:16:59</t>
  </si>
  <si>
    <t>09.06.2022 19:17:22</t>
  </si>
  <si>
    <t>09.06.2022 19:17:23</t>
  </si>
  <si>
    <t>09.06.2022 19:17:25</t>
  </si>
  <si>
    <t>09.06.2022 19:17:26</t>
  </si>
  <si>
    <t>09.06.2022 19:17:28</t>
  </si>
  <si>
    <t>09.06.2022 19:17:29</t>
  </si>
  <si>
    <t>09.06.2022 19:17:31</t>
  </si>
  <si>
    <t>09.06.2022 19:17:32</t>
  </si>
  <si>
    <t>09.06.2022 19:17:34</t>
  </si>
  <si>
    <t>09.06.2022 19:17:56</t>
  </si>
  <si>
    <t>09.06.2022 19:17:58</t>
  </si>
  <si>
    <t>09.06.2022 19:17:59</t>
  </si>
  <si>
    <t>09.06.2022 19:18:01</t>
  </si>
  <si>
    <t>09.06.2022 19:18:02</t>
  </si>
  <si>
    <t>09.06.2022 19:19:01</t>
  </si>
  <si>
    <t>09.06.2022 19:19:02</t>
  </si>
  <si>
    <t>09.06.2022 19:19:07</t>
  </si>
  <si>
    <t>09.06.2022 19:19:08</t>
  </si>
  <si>
    <t>09.06.2022 19:19:10</t>
  </si>
  <si>
    <t>09.06.2022 19:20:46</t>
  </si>
  <si>
    <t>09.06.2022 19:20:47</t>
  </si>
  <si>
    <t>09.06.2022 19:20:49</t>
  </si>
  <si>
    <t>09.06.2022 19:21:08</t>
  </si>
  <si>
    <t>09.06.2022 19:21:10</t>
  </si>
  <si>
    <t>09.06.2022 19:21:13</t>
  </si>
  <si>
    <t>09.06.2022 19:21:14</t>
  </si>
  <si>
    <t>09.06.2022 19:21:16</t>
  </si>
  <si>
    <t>09.06.2022 19:21:17</t>
  </si>
  <si>
    <t>09.06.2022 19:21:19</t>
  </si>
  <si>
    <t>09.06.2022 19:21:20</t>
  </si>
  <si>
    <t>09.06.2022 19:21:22</t>
  </si>
  <si>
    <t>09.06.2022 19:21:28</t>
  </si>
  <si>
    <t>09.06.2022 19:21:29</t>
  </si>
  <si>
    <t>09.06.2022 19:21:31</t>
  </si>
  <si>
    <t>09.06.2022 19:21:59</t>
  </si>
  <si>
    <t>09.06.2022 19:22:02</t>
  </si>
  <si>
    <t>09.06.2022 19:22:04</t>
  </si>
  <si>
    <t>09.06.2022 19:23:10</t>
  </si>
  <si>
    <t>09.06.2022 19:23:11</t>
  </si>
  <si>
    <t>09.06.2022 19:23:13</t>
  </si>
  <si>
    <t>09.06.2022 19:23:14</t>
  </si>
  <si>
    <t>09.06.2022 19:23:16</t>
  </si>
  <si>
    <t>09.06.2022 19:23:17</t>
  </si>
  <si>
    <t>09.06.2022 19:23:19</t>
  </si>
  <si>
    <t>09.06.2022 19:23:20</t>
  </si>
  <si>
    <t>09.06.2022 19:23:26</t>
  </si>
  <si>
    <t>09.06.2022 19:23:28</t>
  </si>
  <si>
    <t>09.06.2022 19:23:29</t>
  </si>
  <si>
    <t>09.06.2022 19:23:31</t>
  </si>
  <si>
    <t>09.06.2022 19:23:32</t>
  </si>
  <si>
    <t>09.06.2022 19:23:35</t>
  </si>
  <si>
    <t>09.06.2022 19:23:37</t>
  </si>
  <si>
    <t>09.06.2022 19:23:38</t>
  </si>
  <si>
    <t>09.06.2022 19:23:40</t>
  </si>
  <si>
    <t>09.06.2022 19:25:44</t>
  </si>
  <si>
    <t>09.06.2022 19:25:46</t>
  </si>
  <si>
    <t>09.06.2022 19:25:47</t>
  </si>
  <si>
    <t>09.06.2022 19:25:49</t>
  </si>
  <si>
    <t>09.06.2022 19:26:56</t>
  </si>
  <si>
    <t>09.06.2022 19:26:58</t>
  </si>
  <si>
    <t>09.06.2022 19:26:59</t>
  </si>
  <si>
    <t>09.06.2022 19:27:01</t>
  </si>
  <si>
    <t>09.06.2022 19:27:02</t>
  </si>
  <si>
    <t>09.06.2022 19:27:52</t>
  </si>
  <si>
    <t>09.06.2022 19:27:53</t>
  </si>
  <si>
    <t>09.06.2022 19:27:55</t>
  </si>
  <si>
    <t>09.06.2022 19:27:56</t>
  </si>
  <si>
    <t>09.06.2022 19:27:58</t>
  </si>
  <si>
    <t>09.06.2022 19:27:59</t>
  </si>
  <si>
    <t>09.06.2022 19:28:07</t>
  </si>
  <si>
    <t>09.06.2022 19:28:08</t>
  </si>
  <si>
    <t>09.06.2022 19:28:10</t>
  </si>
  <si>
    <t>09.06.2022 19:28:11</t>
  </si>
  <si>
    <t>09.06.2022 19:28:13</t>
  </si>
  <si>
    <t>09.06.2022 19:29:08</t>
  </si>
  <si>
    <t>09.06.2022 19:29:10</t>
  </si>
  <si>
    <t>09.06.2022 19:29:11</t>
  </si>
  <si>
    <t>09.06.2022 19:29:13</t>
  </si>
  <si>
    <t>09.06.2022 19:29:14</t>
  </si>
  <si>
    <t>09.06.2022 19:29:28</t>
  </si>
  <si>
    <t>09.06.2022 19:29:29</t>
  </si>
  <si>
    <t>09.06.2022 19:29:31</t>
  </si>
  <si>
    <t>09.06.2022 19:29:34</t>
  </si>
  <si>
    <t>09.06.2022 19:29:35</t>
  </si>
  <si>
    <t>09.06.2022 19:29:37</t>
  </si>
  <si>
    <t>09.06.2022 19:29:38</t>
  </si>
  <si>
    <t>09.06.2022 19:29:40</t>
  </si>
  <si>
    <t>09.06.2022 19:30:11</t>
  </si>
  <si>
    <t>09.06.2022 19:30:13</t>
  </si>
  <si>
    <t>09.06.2022 19:30:14</t>
  </si>
  <si>
    <t>09.06.2022 19:30:16</t>
  </si>
  <si>
    <t>09.06.2022 19:30:22</t>
  </si>
  <si>
    <t>09.06.2022 19:30:25</t>
  </si>
  <si>
    <t>09.06.2022 19:30:26</t>
  </si>
  <si>
    <t>09.06.2022 19:30:28</t>
  </si>
  <si>
    <t>09.06.2022 19:32:55</t>
  </si>
  <si>
    <t>09.06.2022 19:32:58</t>
  </si>
  <si>
    <t>09.06.2022 19:33:01</t>
  </si>
  <si>
    <t>09.06.2022 19:33:02</t>
  </si>
  <si>
    <t>09.06.2022 19:33:04</t>
  </si>
  <si>
    <t>09.06.2022 19:35:22</t>
  </si>
  <si>
    <t>09.06.2022 19:35:23</t>
  </si>
  <si>
    <t>09.06.2022 19:35:25</t>
  </si>
  <si>
    <t>09.06.2022 19:35:35</t>
  </si>
  <si>
    <t>09.06.2022 19:35:38</t>
  </si>
  <si>
    <t>09.06.2022 19:35:40</t>
  </si>
  <si>
    <t>09.06.2022 19:35:41</t>
  </si>
  <si>
    <t>09.06.2022 19:35:46</t>
  </si>
  <si>
    <t>09.06.2022 19:35:47</t>
  </si>
  <si>
    <t>09.06.2022 19:35:49</t>
  </si>
  <si>
    <t>09.06.2022 19:36:28</t>
  </si>
  <si>
    <t>09.06.2022 19:36:29</t>
  </si>
  <si>
    <t>09.06.2022 19:36:31</t>
  </si>
  <si>
    <t>09.06.2022 19:36:32</t>
  </si>
  <si>
    <t>09.06.2022 19:36:34</t>
  </si>
  <si>
    <t>09.06.2022 19:36:56</t>
  </si>
  <si>
    <t>09.06.2022 19:36:58</t>
  </si>
  <si>
    <t>09.06.2022 19:37:46</t>
  </si>
  <si>
    <t>09.06.2022 19:37:47</t>
  </si>
  <si>
    <t>09.06.2022 19:37:49</t>
  </si>
  <si>
    <t>09.06.2022 19:37:50</t>
  </si>
  <si>
    <t>09.06.2022 19:38:32</t>
  </si>
  <si>
    <t>09.06.2022 19:38:34</t>
  </si>
  <si>
    <t>09.06.2022 19:38:35</t>
  </si>
  <si>
    <t>09.06.2022 19:38:46</t>
  </si>
  <si>
    <t>09.06.2022 19:38:47</t>
  </si>
  <si>
    <t>09.06.2022 19:38:49</t>
  </si>
  <si>
    <t>09.06.2022 19:39:05</t>
  </si>
  <si>
    <t>09.06.2022 19:39:08</t>
  </si>
  <si>
    <t>09.06.2022 19:39:10</t>
  </si>
  <si>
    <t>09.06.2022 19:39:37</t>
  </si>
  <si>
    <t>09.06.2022 19:39:38</t>
  </si>
  <si>
    <t>09.06.2022 19:39:40</t>
  </si>
  <si>
    <t>09.06.2022 19:39:56</t>
  </si>
  <si>
    <t>09.06.2022 19:39:59</t>
  </si>
  <si>
    <t>09.06.2022 19:40:01</t>
  </si>
  <si>
    <t>09.06.2022 19:40:02</t>
  </si>
  <si>
    <t>09.06.2022 19:40:23</t>
  </si>
  <si>
    <t>09.06.2022 19:40:25</t>
  </si>
  <si>
    <t>09.06.2022 19:40:26</t>
  </si>
  <si>
    <t>09.06.2022 19:40:28</t>
  </si>
  <si>
    <t>09.06.2022 19:40:32</t>
  </si>
  <si>
    <t>09.06.2022 19:40:44</t>
  </si>
  <si>
    <t>09.06.2022 19:40:46</t>
  </si>
  <si>
    <t>09.06.2022 19:40:47</t>
  </si>
  <si>
    <t>09.06.2022 19:40:49</t>
  </si>
  <si>
    <t>09.06.2022 19:40:55</t>
  </si>
  <si>
    <t>09.06.2022 19:40:56</t>
  </si>
  <si>
    <t>09.06.2022 19:40:58</t>
  </si>
  <si>
    <t>09.06.2022 19:40:59</t>
  </si>
  <si>
    <t>09.06.2022 19:42:22</t>
  </si>
  <si>
    <t>09.06.2022 19:42:23</t>
  </si>
  <si>
    <t>09.06.2022 19:42:25</t>
  </si>
  <si>
    <t>09.06.2022 19:42:49</t>
  </si>
  <si>
    <t>09.06.2022 19:42:52</t>
  </si>
  <si>
    <t>09.06.2022 19:42:53</t>
  </si>
  <si>
    <t>09.06.2022 19:43:29</t>
  </si>
  <si>
    <t>09.06.2022 19:44:10</t>
  </si>
  <si>
    <t>09.06.2022 19:44:11</t>
  </si>
  <si>
    <t>09.06.2022 19:44:13</t>
  </si>
  <si>
    <t>09.06.2022 19:44:35</t>
  </si>
  <si>
    <t>09.06.2022 19:44:41</t>
  </si>
  <si>
    <t>09.06.2022 19:44:43</t>
  </si>
  <si>
    <t>09.06.2022 19:44:44</t>
  </si>
  <si>
    <t>09.06.2022 19:45:01</t>
  </si>
  <si>
    <t>09.06.2022 19:45:02</t>
  </si>
  <si>
    <t>09.06.2022 19:45:04</t>
  </si>
  <si>
    <t>09.06.2022 19:45:05</t>
  </si>
  <si>
    <t>09.06.2022 19:45:10</t>
  </si>
  <si>
    <t>09.06.2022 19:45:11</t>
  </si>
  <si>
    <t>09.06.2022 19:45:13</t>
  </si>
  <si>
    <t>09.06.2022 19:45:14</t>
  </si>
  <si>
    <t>09.06.2022 19:46:16</t>
  </si>
  <si>
    <t>09.06.2022 19:46:19</t>
  </si>
  <si>
    <t>09.06.2022 19:46:20</t>
  </si>
  <si>
    <t>09.06.2022 19:49:01</t>
  </si>
  <si>
    <t>09.06.2022 19:49:02</t>
  </si>
  <si>
    <t>09.06.2022 19:49:04</t>
  </si>
  <si>
    <t>09.06.2022 19:49:29</t>
  </si>
  <si>
    <t>09.06.2022 19:49:31</t>
  </si>
  <si>
    <t>09.06.2022 19:49:32</t>
  </si>
  <si>
    <t>09.06.2022 19:49:34</t>
  </si>
  <si>
    <t>09.06.2022 19:49:40</t>
  </si>
  <si>
    <t>09.06.2022 19:49:41</t>
  </si>
  <si>
    <t>09.06.2022 19:49:43</t>
  </si>
  <si>
    <t>09.06.2022 19:49:46</t>
  </si>
  <si>
    <t>09.06.2022 19:49:47</t>
  </si>
  <si>
    <t>09.06.2022 19:49:49</t>
  </si>
  <si>
    <t>09.06.2022 19:49:52</t>
  </si>
  <si>
    <t>09.06.2022 19:49:55</t>
  </si>
  <si>
    <t>09.06.2022 19:49:56</t>
  </si>
  <si>
    <t>09.06.2022 19:49:58</t>
  </si>
  <si>
    <t>09.06.2022 19:49:59</t>
  </si>
  <si>
    <t>09.06.2022 19:50:01</t>
  </si>
  <si>
    <t>09.06.2022 19:50:47</t>
  </si>
  <si>
    <t>09.06.2022 19:50:49</t>
  </si>
  <si>
    <t>09.06.2022 19:50:50</t>
  </si>
  <si>
    <t>09.06.2022 19:51:22</t>
  </si>
  <si>
    <t>09.06.2022 19:51:23</t>
  </si>
  <si>
    <t>09.06.2022 19:51:25</t>
  </si>
  <si>
    <t>09.06.2022 19:51:38</t>
  </si>
  <si>
    <t>09.06.2022 19:51:40</t>
  </si>
  <si>
    <t>09.06.2022 19:51:41</t>
  </si>
  <si>
    <t>09.06.2022 19:52:23</t>
  </si>
  <si>
    <t>09.06.2022 19:52:25</t>
  </si>
  <si>
    <t>09.06.2022 19:52:26</t>
  </si>
  <si>
    <t>09.06.2022 19:52:43</t>
  </si>
  <si>
    <t>09.06.2022 19:52:44</t>
  </si>
  <si>
    <t>09.06.2022 19:52:46</t>
  </si>
  <si>
    <t>09.06.2022 19:52:47</t>
  </si>
  <si>
    <t>09.06.2022 19:53:31</t>
  </si>
  <si>
    <t>09.06.2022 19:53:32</t>
  </si>
  <si>
    <t>09.06.2022 19:53:34</t>
  </si>
  <si>
    <t>09.06.2022 19:53:49</t>
  </si>
  <si>
    <t>09.06.2022 19:53:50</t>
  </si>
  <si>
    <t>09.06.2022 19:53:52</t>
  </si>
  <si>
    <t>09.06.2022 19:53:53</t>
  </si>
  <si>
    <t>09.06.2022 19:53:55</t>
  </si>
  <si>
    <t>09.06.2022 19:54:29</t>
  </si>
  <si>
    <t>09.06.2022 19:54:31</t>
  </si>
  <si>
    <t>09.06.2022 19:54:32</t>
  </si>
  <si>
    <t>09.06.2022 19:54:41</t>
  </si>
  <si>
    <t>09.06.2022 19:54:43</t>
  </si>
  <si>
    <t>09.06.2022 19:54:44</t>
  </si>
  <si>
    <t>09.06.2022 19:54:46</t>
  </si>
  <si>
    <t>09.06.2022 19:56:05</t>
  </si>
  <si>
    <t>09.06.2022 19:56:07</t>
  </si>
  <si>
    <t>09.06.2022 19:56:08</t>
  </si>
  <si>
    <t>09.06.2022 19:56:10</t>
  </si>
  <si>
    <t>09.06.2022 19:57:20</t>
  </si>
  <si>
    <t>09.06.2022 19:57:22</t>
  </si>
  <si>
    <t>09.06.2022 19:57:23</t>
  </si>
  <si>
    <t>09.06.2022 19:57:25</t>
  </si>
  <si>
    <t>09.06.2022 19:57:26</t>
  </si>
  <si>
    <t>09.06.2022 19:57:41</t>
  </si>
  <si>
    <t>09.06.2022 19:57:43</t>
  </si>
  <si>
    <t>09.06.2022 19:57:44</t>
  </si>
  <si>
    <t>09.06.2022 19:58:25</t>
  </si>
  <si>
    <t>09.06.2022 19:58:26</t>
  </si>
  <si>
    <t>09.06.2022 19:58:28</t>
  </si>
  <si>
    <t>09.06.2022 19:58:29</t>
  </si>
  <si>
    <t>09.06.2022 19:58:50</t>
  </si>
  <si>
    <t>09.06.2022 19:58:52</t>
  </si>
  <si>
    <t>09.06.2022 19:58:53</t>
  </si>
  <si>
    <t>09.06.2022 19:58:55</t>
  </si>
  <si>
    <t>09.06.2022 19:59:26</t>
  </si>
  <si>
    <t>09.06.2022 19:59:28</t>
  </si>
  <si>
    <t>09.06.2022 19:59:29</t>
  </si>
  <si>
    <t>09.06.2022 19:59:31</t>
  </si>
  <si>
    <t>09.06.2022 19:59:32</t>
  </si>
  <si>
    <t>09.06.2022 20:00:38</t>
  </si>
  <si>
    <t>09.06.2022 20:00:40</t>
  </si>
  <si>
    <t>09.06.2022 20:00:41</t>
  </si>
  <si>
    <t>09.06.2022 20:00:43</t>
  </si>
  <si>
    <t>09.06.2022 20:00:44</t>
  </si>
  <si>
    <t>09.06.2022 20:00:46</t>
  </si>
  <si>
    <t>09.06.2022 20:00:49</t>
  </si>
  <si>
    <t>09.06.2022 20:01:14</t>
  </si>
  <si>
    <t>09.06.2022 20:01:16</t>
  </si>
  <si>
    <t>09.06.2022 20:01:26</t>
  </si>
  <si>
    <t>09.06.2022 20:01:28</t>
  </si>
  <si>
    <t>09.06.2022 20:01:29</t>
  </si>
  <si>
    <t>09.06.2022 20:01:31</t>
  </si>
  <si>
    <t>09.06.2022 20:01:43</t>
  </si>
  <si>
    <t>09.06.2022 20:01:44</t>
  </si>
  <si>
    <t>09.06.2022 20:01:46</t>
  </si>
  <si>
    <t>09.06.2022 20:01:47</t>
  </si>
  <si>
    <t>09.06.2022 20:03:35</t>
  </si>
  <si>
    <t>09.06.2022 20:03:37</t>
  </si>
  <si>
    <t>09.06.2022 20:04:07</t>
  </si>
  <si>
    <t>09.06.2022 20:04:08</t>
  </si>
  <si>
    <t>09.06.2022 20:04:10</t>
  </si>
  <si>
    <t>09.06.2022 20:04:22</t>
  </si>
  <si>
    <t>09.06.2022 20:04:23</t>
  </si>
  <si>
    <t>09.06.2022 20:04:25</t>
  </si>
  <si>
    <t>09.06.2022 20:04:37</t>
  </si>
  <si>
    <t>09.06.2022 20:04:38</t>
  </si>
  <si>
    <t>09.06.2022 20:04:40</t>
  </si>
  <si>
    <t>09.06.2022 20:04:41</t>
  </si>
  <si>
    <t>09.06.2022 20:05:32</t>
  </si>
  <si>
    <t>09.06.2022 20:05:34</t>
  </si>
  <si>
    <t>09.06.2022 20:05:35</t>
  </si>
  <si>
    <t>09.06.2022 20:05:37</t>
  </si>
  <si>
    <t>09.06.2022 20:05:58</t>
  </si>
  <si>
    <t>09.06.2022 20:05:59</t>
  </si>
  <si>
    <t>09.06.2022 20:06:01</t>
  </si>
  <si>
    <t>09.06.2022 20:06:02</t>
  </si>
  <si>
    <t>09.06.2022 20:06:32</t>
  </si>
  <si>
    <t>09.06.2022 20:06:34</t>
  </si>
  <si>
    <t>09.06.2022 20:07:20</t>
  </si>
  <si>
    <t>09.06.2022 20:07:22</t>
  </si>
  <si>
    <t>09.06.2022 20:07:23</t>
  </si>
  <si>
    <t>09.06.2022 20:07:25</t>
  </si>
  <si>
    <t>09.06.2022 20:10:07</t>
  </si>
  <si>
    <t>09.06.2022 20:10:10</t>
  </si>
  <si>
    <t>09.06.2022 20:10:11</t>
  </si>
  <si>
    <t>09.06.2022 20:10:13</t>
  </si>
  <si>
    <t>09.06.2022 20:10:16</t>
  </si>
  <si>
    <t>09.06.2022 20:10:17</t>
  </si>
  <si>
    <t>09.06.2022 20:10:19</t>
  </si>
  <si>
    <t>09.06.2022 20:10:20</t>
  </si>
  <si>
    <t>09.06.2022 20:11:16</t>
  </si>
  <si>
    <t>09.06.2022 20:11:17</t>
  </si>
  <si>
    <t>09.06.2022 20:11:19</t>
  </si>
  <si>
    <t>09.06.2022 20:12:08</t>
  </si>
  <si>
    <t>09.06.2022 20:12:10</t>
  </si>
  <si>
    <t>09.06.2022 20:12:11</t>
  </si>
  <si>
    <t>09.06.2022 20:12:13</t>
  </si>
  <si>
    <t>09.06.2022 20:12:26</t>
  </si>
  <si>
    <t>09.06.2022 20:12:28</t>
  </si>
  <si>
    <t>09.06.2022 20:12:29</t>
  </si>
  <si>
    <t>09.06.2022 20:12:31</t>
  </si>
  <si>
    <t>09.06.2022 20:12:32</t>
  </si>
  <si>
    <t>09.06.2022 20:13:16</t>
  </si>
  <si>
    <t>09.06.2022 20:13:17</t>
  </si>
  <si>
    <t>09.06.2022 20:13:19</t>
  </si>
  <si>
    <t>09.06.2022 20:13:20</t>
  </si>
  <si>
    <t>09.06.2022 20:13:22</t>
  </si>
  <si>
    <t>09.06.2022 20:13:23</t>
  </si>
  <si>
    <t>09.06.2022 20:13:25</t>
  </si>
  <si>
    <t>09.06.2022 20:13:26</t>
  </si>
  <si>
    <t>09.06.2022 20:13:31</t>
  </si>
  <si>
    <t>09.06.2022 20:13:32</t>
  </si>
  <si>
    <t>09.06.2022 20:13:34</t>
  </si>
  <si>
    <t>09.06.2022 20:15:47</t>
  </si>
  <si>
    <t>09.06.2022 20:15:49</t>
  </si>
  <si>
    <t>09.06.2022 20:15:50</t>
  </si>
  <si>
    <t>09.06.2022 20:15:52</t>
  </si>
  <si>
    <t>09.06.2022 20:16:53</t>
  </si>
  <si>
    <t>09.06.2022 20:16:55</t>
  </si>
  <si>
    <t>09.06.2022 20:16:56</t>
  </si>
  <si>
    <t>09.06.2022 20:18:41</t>
  </si>
  <si>
    <t>09.06.2022 20:18:43</t>
  </si>
  <si>
    <t>09.06.2022 20:18:44</t>
  </si>
  <si>
    <t>09.06.2022 20:18:55</t>
  </si>
  <si>
    <t>09.06.2022 20:18:56</t>
  </si>
  <si>
    <t>09.06.2022 20:18:58</t>
  </si>
  <si>
    <t>09.06.2022 20:18:59</t>
  </si>
  <si>
    <t>09.06.2022 20:19:02</t>
  </si>
  <si>
    <t>09.06.2022 20:19:04</t>
  </si>
  <si>
    <t>09.06.2022 20:19:05</t>
  </si>
  <si>
    <t>09.06.2022 20:20:37</t>
  </si>
  <si>
    <t>09.06.2022 20:20:38</t>
  </si>
  <si>
    <t>09.06.2022 20:21:35</t>
  </si>
  <si>
    <t>09.06.2022 20:21:37</t>
  </si>
  <si>
    <t>09.06.2022 20:21:38</t>
  </si>
  <si>
    <t>09.06.2022 20:21:40</t>
  </si>
  <si>
    <t>09.06.2022 20:21:53</t>
  </si>
  <si>
    <t>09.06.2022 20:21:55</t>
  </si>
  <si>
    <t>09.06.2022 20:23:53</t>
  </si>
  <si>
    <t>09.06.2022 20:23:55</t>
  </si>
  <si>
    <t>09.06.2022 20:23:56</t>
  </si>
  <si>
    <t>09.06.2022 20:24:01</t>
  </si>
  <si>
    <t>09.06.2022 20:24:02</t>
  </si>
  <si>
    <t>09.06.2022 20:24:04</t>
  </si>
  <si>
    <t>09.06.2022 20:24:05</t>
  </si>
  <si>
    <t>09.06.2022 20:24:52</t>
  </si>
  <si>
    <t>09.06.2022 20:24:53</t>
  </si>
  <si>
    <t>09.06.2022 20:24:55</t>
  </si>
  <si>
    <t>09.06.2022 20:24:56</t>
  </si>
  <si>
    <t>09.06.2022 20:24:58</t>
  </si>
  <si>
    <t>09.06.2022 20:24:59</t>
  </si>
  <si>
    <t>09.06.2022 20:25:01</t>
  </si>
  <si>
    <t>09.06.2022 20:25:02</t>
  </si>
  <si>
    <t>09.06.2022 20:25:04</t>
  </si>
  <si>
    <t>09.06.2022 20:25:05</t>
  </si>
  <si>
    <t>09.06.2022 20:25:07</t>
  </si>
  <si>
    <t>09.06.2022 20:26:17</t>
  </si>
  <si>
    <t>09.06.2022 20:26:19</t>
  </si>
  <si>
    <t>09.06.2022 20:26:20</t>
  </si>
  <si>
    <t>09.06.2022 20:29:16</t>
  </si>
  <si>
    <t>09.06.2022 20:29:17</t>
  </si>
  <si>
    <t>09.06.2022 20:29:19</t>
  </si>
  <si>
    <t>09.06.2022 20:31:28</t>
  </si>
  <si>
    <t>09.06.2022 20:31:29</t>
  </si>
  <si>
    <t>09.06.2022 20:31:31</t>
  </si>
  <si>
    <t>09.06.2022 20:32:59</t>
  </si>
  <si>
    <t>09.06.2022 20:33:01</t>
  </si>
  <si>
    <t>09.06.2022 20:33:02</t>
  </si>
  <si>
    <t>09.06.2022 20:33:31</t>
  </si>
  <si>
    <t>09.06.2022 20:33:32</t>
  </si>
  <si>
    <t>09.06.2022 20:33:46</t>
  </si>
  <si>
    <t>09.06.2022 20:33:47</t>
  </si>
  <si>
    <t>09.06.2022 20:34:31</t>
  </si>
  <si>
    <t>09.06.2022 20:34:32</t>
  </si>
  <si>
    <t>09.06.2022 20:34:34</t>
  </si>
  <si>
    <t>09.06.2022 20:34:37</t>
  </si>
  <si>
    <t>09.06.2022 20:34:38</t>
  </si>
  <si>
    <t>09.06.2022 20:35:20</t>
  </si>
  <si>
    <t>09.06.2022 20:35:22</t>
  </si>
  <si>
    <t>09.06.2022 20:35:25</t>
  </si>
  <si>
    <t>09.06.2022 20:35:26</t>
  </si>
  <si>
    <t>09.06.2022 20:35:43</t>
  </si>
  <si>
    <t>09.06.2022 20:35:44</t>
  </si>
  <si>
    <t>09.06.2022 20:35:46</t>
  </si>
  <si>
    <t>09.06.2022 20:35:50</t>
  </si>
  <si>
    <t>09.06.2022 20:35:52</t>
  </si>
  <si>
    <t>09.06.2022 20:35:53</t>
  </si>
  <si>
    <t>09.06.2022 20:35:55</t>
  </si>
  <si>
    <t>09.06.2022 20:36:28</t>
  </si>
  <si>
    <t>09.06.2022 20:36:29</t>
  </si>
  <si>
    <t>09.06.2022 20:36:31</t>
  </si>
  <si>
    <t>09.06.2022 20:36:32</t>
  </si>
  <si>
    <t>09.06.2022 20:36:43</t>
  </si>
  <si>
    <t>09.06.2022 20:36:44</t>
  </si>
  <si>
    <t>09.06.2022 20:36:46</t>
  </si>
  <si>
    <t>09.06.2022 20:36:47</t>
  </si>
  <si>
    <t>09.06.2022 20:38:17</t>
  </si>
  <si>
    <t>09.06.2022 20:38:19</t>
  </si>
  <si>
    <t>09.06.2022 20:38:20</t>
  </si>
  <si>
    <t>09.06.2022 20:38:23</t>
  </si>
  <si>
    <t>09.06.2022 20:38:25</t>
  </si>
  <si>
    <t>09.06.2022 20:38:26</t>
  </si>
  <si>
    <t>09.06.2022 20:38:31</t>
  </si>
  <si>
    <t>09.06.2022 20:38:32</t>
  </si>
  <si>
    <t>09.06.2022 20:38:53</t>
  </si>
  <si>
    <t>09.06.2022 20:38:55</t>
  </si>
  <si>
    <t>09.06.2022 20:39:08</t>
  </si>
  <si>
    <t>09.06.2022 20:39:10</t>
  </si>
  <si>
    <t>09.06.2022 20:39:19</t>
  </si>
  <si>
    <t>09.06.2022 20:39:20</t>
  </si>
  <si>
    <t>09.06.2022 20:39:23</t>
  </si>
  <si>
    <t>09.06.2022 20:39:25</t>
  </si>
  <si>
    <t>09.06.2022 20:39:26</t>
  </si>
  <si>
    <t>09.06.2022 20:40:07</t>
  </si>
  <si>
    <t>09.06.2022 20:40:08</t>
  </si>
  <si>
    <t>09.06.2022 20:40:10</t>
  </si>
  <si>
    <t>09.06.2022 20:40:11</t>
  </si>
  <si>
    <t>09.06.2022 20:40:28</t>
  </si>
  <si>
    <t>09.06.2022 20:40:29</t>
  </si>
  <si>
    <t>09.06.2022 20:40:31</t>
  </si>
  <si>
    <t>09.06.2022 20:40:44</t>
  </si>
  <si>
    <t>09.06.2022 20:40:53</t>
  </si>
  <si>
    <t>09.06.2022 20:40:55</t>
  </si>
  <si>
    <t>09.06.2022 20:40:56</t>
  </si>
  <si>
    <t>09.06.2022 20:40:58</t>
  </si>
  <si>
    <t>09.06.2022 20:40:59</t>
  </si>
  <si>
    <t>09.06.2022 20:41:31</t>
  </si>
  <si>
    <t>09.06.2022 20:41:32</t>
  </si>
  <si>
    <t>09.06.2022 20:41:34</t>
  </si>
  <si>
    <t>09.06.2022 20:41:35</t>
  </si>
  <si>
    <t>09.06.2022 20:41:37</t>
  </si>
  <si>
    <t>09.06.2022 20:41:38</t>
  </si>
  <si>
    <t>09.06.2022 20:41:40</t>
  </si>
  <si>
    <t>09.06.2022 20:41:41</t>
  </si>
  <si>
    <t>09.06.2022 20:42:43</t>
  </si>
  <si>
    <t>09.06.2022 20:42:44</t>
  </si>
  <si>
    <t>09.06.2022 20:42:45</t>
  </si>
  <si>
    <t>09.06.2022 20:43:06</t>
  </si>
  <si>
    <t>09.06.2022 20:43:08</t>
  </si>
  <si>
    <t>09.06.2022 20:43:09</t>
  </si>
  <si>
    <t>09.06.2022 20:43:12</t>
  </si>
  <si>
    <t>09.06.2022 20:43:14</t>
  </si>
  <si>
    <t>09.06.2022 20:43:15</t>
  </si>
  <si>
    <t>09.06.2022 20:43:35</t>
  </si>
  <si>
    <t>09.06.2022 20:43:50</t>
  </si>
  <si>
    <t>09.06.2022 20:43:51</t>
  </si>
  <si>
    <t>09.06.2022 20:43:53</t>
  </si>
  <si>
    <t>09.06.2022 20:45:17</t>
  </si>
  <si>
    <t>09.06.2022 20:45:19</t>
  </si>
  <si>
    <t>09.06.2022 20:45:20</t>
  </si>
  <si>
    <t>09.06.2022 20:45:23</t>
  </si>
  <si>
    <t>09.06.2022 20:45:24</t>
  </si>
  <si>
    <t>09.06.2022 20:45:26</t>
  </si>
  <si>
    <t>09.06.2022 20:45:28</t>
  </si>
  <si>
    <t>09.06.2022 20:46:20</t>
  </si>
  <si>
    <t>09.06.2022 20:46:23</t>
  </si>
  <si>
    <t>09.06.2022 20:46:26</t>
  </si>
  <si>
    <t>09.06.2022 20:46:27</t>
  </si>
  <si>
    <t>09.06.2022 20:49:31</t>
  </si>
  <si>
    <t>09.06.2022 20:49:32</t>
  </si>
  <si>
    <t>09.06.2022 20:49:40</t>
  </si>
  <si>
    <t>09.06.2022 20:49:41</t>
  </si>
  <si>
    <t>09.06.2022 20:51:06</t>
  </si>
  <si>
    <t>09.06.2022 20:51:08</t>
  </si>
  <si>
    <t>09.06.2022 20:51:09</t>
  </si>
  <si>
    <t>09.06.2022 20:51:11</t>
  </si>
  <si>
    <t>09.06.2022 20:51:36</t>
  </si>
  <si>
    <t>09.06.2022 20:51:38</t>
  </si>
  <si>
    <t>09.06.2022 20:52:17</t>
  </si>
  <si>
    <t>09.06.2022 20:52:18</t>
  </si>
  <si>
    <t>09.06.2022 20:52:20</t>
  </si>
  <si>
    <t>09.06.2022 20:52:21</t>
  </si>
  <si>
    <t>09.06.2022 20:52:23</t>
  </si>
  <si>
    <t>09.06.2022 20:52:24</t>
  </si>
  <si>
    <t>09.06.2022 20:53:42</t>
  </si>
  <si>
    <t>09.06.2022 20:53:44</t>
  </si>
  <si>
    <t>09.06.2022 20:53:45</t>
  </si>
  <si>
    <t>09.06.2022 20:53:47</t>
  </si>
  <si>
    <t>09.06.2022 20:53:48</t>
  </si>
  <si>
    <t>09.06.2022 20:54:56</t>
  </si>
  <si>
    <t>09.06.2022 20:54:57</t>
  </si>
  <si>
    <t>09.06.2022 20:54:59</t>
  </si>
  <si>
    <t>09.06.2022 20:55:03</t>
  </si>
  <si>
    <t>09.06.2022 20:55:05</t>
  </si>
  <si>
    <t>09.06.2022 20:55:06</t>
  </si>
  <si>
    <t>09.06.2022 20:55:15</t>
  </si>
  <si>
    <t>09.06.2022 20:55:20</t>
  </si>
  <si>
    <t>09.06.2022 20:55:21</t>
  </si>
  <si>
    <t>09.06.2022 20:55:23</t>
  </si>
  <si>
    <t>09.06.2022 20:56:00</t>
  </si>
  <si>
    <t>09.06.2022 20:56:02</t>
  </si>
  <si>
    <t>09.06.2022 20:56:03</t>
  </si>
  <si>
    <t>09.06.2022 20:56:05</t>
  </si>
  <si>
    <t>09.06.2022 20:56:56</t>
  </si>
  <si>
    <t>09.06.2022 20:56:57</t>
  </si>
  <si>
    <t>09.06.2022 20:57:44</t>
  </si>
  <si>
    <t>09.06.2022 20:57:45</t>
  </si>
  <si>
    <t>09.06.2022 20:58:03</t>
  </si>
  <si>
    <t>09.06.2022 20:58:05</t>
  </si>
  <si>
    <t>09.06.2022 20:58:06</t>
  </si>
  <si>
    <t>09.06.2022 20:58:08</t>
  </si>
  <si>
    <t>09.06.2022 20:58:09</t>
  </si>
  <si>
    <t>09.06.2022 20:58:11</t>
  </si>
  <si>
    <t>09.06.2022 20:58:12</t>
  </si>
  <si>
    <t>09.06.2022 20:58:14</t>
  </si>
  <si>
    <t>09.06.2022 20:58:15</t>
  </si>
  <si>
    <t>09.06.2022 20:58:17</t>
  </si>
  <si>
    <t>09.06.2022 20:58:32</t>
  </si>
  <si>
    <t>09.06.2022 20:58:33</t>
  </si>
  <si>
    <t>09.06.2022 20:58:35</t>
  </si>
  <si>
    <t>09.06.2022 20:58:38</t>
  </si>
  <si>
    <t>09.06.2022 20:58:39</t>
  </si>
  <si>
    <t>09.06.2022 20:58:41</t>
  </si>
  <si>
    <t>09.06.2022 20:59:23</t>
  </si>
  <si>
    <t>09.06.2022 20:59:24</t>
  </si>
  <si>
    <t>09.06.2022 20:59:26</t>
  </si>
  <si>
    <t>09.06.2022 21:03:15</t>
  </si>
  <si>
    <t>09.06.2022 21:03:17</t>
  </si>
  <si>
    <t>09.06.2022 21:04:41</t>
  </si>
  <si>
    <t>09.06.2022 21:04:42</t>
  </si>
  <si>
    <t>09.06.2022 21:04:44</t>
  </si>
  <si>
    <t>09.06.2022 21:04:45</t>
  </si>
  <si>
    <t>09.06.2022 21:04:50</t>
  </si>
  <si>
    <t>09.06.2022 21:04:51</t>
  </si>
  <si>
    <t>09.06.2022 21:04:53</t>
  </si>
  <si>
    <t>09.06.2022 21:04:54</t>
  </si>
  <si>
    <t>09.06.2022 21:04:56</t>
  </si>
  <si>
    <t>09.06.2022 21:05:27</t>
  </si>
  <si>
    <t>09.06.2022 21:05:29</t>
  </si>
  <si>
    <t>09.06.2022 21:05:30</t>
  </si>
  <si>
    <t>09.06.2022 21:05:42</t>
  </si>
  <si>
    <t>09.06.2022 21:05:44</t>
  </si>
  <si>
    <t>09.06.2022 21:05:45</t>
  </si>
  <si>
    <t>09.06.2022 21:05:47</t>
  </si>
  <si>
    <t>09.06.2022 21:05:48</t>
  </si>
  <si>
    <t>09.06.2022 21:06:45</t>
  </si>
  <si>
    <t>09.06.2022 21:06:47</t>
  </si>
  <si>
    <t>09.06.2022 21:06:48</t>
  </si>
  <si>
    <t>09.06.2022 21:06:50</t>
  </si>
  <si>
    <t>09.06.2022 21:06:51</t>
  </si>
  <si>
    <t>09.06.2022 21:08:06</t>
  </si>
  <si>
    <t>09.06.2022 21:08:08</t>
  </si>
  <si>
    <t>09.06.2022 21:08:09</t>
  </si>
  <si>
    <t>09.06.2022 21:08:11</t>
  </si>
  <si>
    <t>09.06.2022 21:08:42</t>
  </si>
  <si>
    <t>09.06.2022 21:08:45</t>
  </si>
  <si>
    <t>09.06.2022 21:08:47</t>
  </si>
  <si>
    <t>09.06.2022 21:08:48</t>
  </si>
  <si>
    <t>09.06.2022 21:08:50</t>
  </si>
  <si>
    <t>09.06.2022 21:09:39</t>
  </si>
  <si>
    <t>09.06.2022 21:09:41</t>
  </si>
  <si>
    <t>09.06.2022 21:09:42</t>
  </si>
  <si>
    <t>09.06.2022 21:10:24</t>
  </si>
  <si>
    <t>09.06.2022 21:10:27</t>
  </si>
  <si>
    <t>09.06.2022 21:10:29</t>
  </si>
  <si>
    <t>09.06.2022 21:10:30</t>
  </si>
  <si>
    <t>09.06.2022 21:10:35</t>
  </si>
  <si>
    <t>09.06.2022 21:10:36</t>
  </si>
  <si>
    <t>09.06.2022 21:10:42</t>
  </si>
  <si>
    <t>09.06.2022 21:10:44</t>
  </si>
  <si>
    <t>09.06.2022 21:10:45</t>
  </si>
  <si>
    <t>09.06.2022 21:10:47</t>
  </si>
  <si>
    <t>09.06.2022 21:12:29</t>
  </si>
  <si>
    <t>09.06.2022 21:12:30</t>
  </si>
  <si>
    <t>09.06.2022 21:12:32</t>
  </si>
  <si>
    <t>09.06.2022 21:14:29</t>
  </si>
  <si>
    <t>09.06.2022 21:14:30</t>
  </si>
  <si>
    <t>09.06.2022 21:14:42</t>
  </si>
  <si>
    <t>09.06.2022 21:14:44</t>
  </si>
  <si>
    <t>09.06.2022 21:14:45</t>
  </si>
  <si>
    <t>09.06.2022 21:15:36</t>
  </si>
  <si>
    <t>09.06.2022 21:15:38</t>
  </si>
  <si>
    <t>09.06.2022 21:15:41</t>
  </si>
  <si>
    <t>09.06.2022 21:15:44</t>
  </si>
  <si>
    <t>09.06.2022 21:15:48</t>
  </si>
  <si>
    <t>09.06.2022 21:15:50</t>
  </si>
  <si>
    <t>09.06.2022 21:15:57</t>
  </si>
  <si>
    <t>09.06.2022 21:15:59</t>
  </si>
  <si>
    <t>09.06.2022 21:17:06</t>
  </si>
  <si>
    <t>09.06.2022 21:17:08</t>
  </si>
  <si>
    <t>09.06.2022 21:17:09</t>
  </si>
  <si>
    <t>09.06.2022 21:17:11</t>
  </si>
  <si>
    <t>09.06.2022 21:17:12</t>
  </si>
  <si>
    <t>09.06.2022 21:18:42</t>
  </si>
  <si>
    <t>09.06.2022 21:18:47</t>
  </si>
  <si>
    <t>09.06.2022 21:18:48</t>
  </si>
  <si>
    <t>09.06.2022 21:18:50</t>
  </si>
  <si>
    <t>09.06.2022 21:18:54</t>
  </si>
  <si>
    <t>09.06.2022 21:18:56</t>
  </si>
  <si>
    <t>09.06.2022 21:19:47</t>
  </si>
  <si>
    <t>09.06.2022 21:20:00</t>
  </si>
  <si>
    <t>09.06.2022 21:20:02</t>
  </si>
  <si>
    <t>09.06.2022 21:21:24</t>
  </si>
  <si>
    <t>09.06.2022 21:21:26</t>
  </si>
  <si>
    <t>09.06.2022 21:21:27</t>
  </si>
  <si>
    <t>09.06.2022 21:22:32</t>
  </si>
  <si>
    <t>09.06.2022 21:22:33</t>
  </si>
  <si>
    <t>09.06.2022 21:23:39</t>
  </si>
  <si>
    <t>09.06.2022 21:23:41</t>
  </si>
  <si>
    <t>09.06.2022 21:23:42</t>
  </si>
  <si>
    <t>09.06.2022 21:23:57</t>
  </si>
  <si>
    <t>09.06.2022 21:23:59</t>
  </si>
  <si>
    <t>09.06.2022 21:25:12</t>
  </si>
  <si>
    <t>09.06.2022 21:25:14</t>
  </si>
  <si>
    <t>09.06.2022 21:25:15</t>
  </si>
  <si>
    <t>09.06.2022 21:25:24</t>
  </si>
  <si>
    <t>09.06.2022 21:25:26</t>
  </si>
  <si>
    <t>09.06.2022 21:25:27</t>
  </si>
  <si>
    <t>09.06.2022 21:26:30</t>
  </si>
  <si>
    <t>09.06.2022 21:26:32</t>
  </si>
  <si>
    <t>09.06.2022 21:26:33</t>
  </si>
  <si>
    <t>09.06.2022 21:26:38</t>
  </si>
  <si>
    <t>09.06.2022 21:26:39</t>
  </si>
  <si>
    <t>09.06.2022 21:26:41</t>
  </si>
  <si>
    <t>09.06.2022 21:26:42</t>
  </si>
  <si>
    <t>09.06.2022 21:28:51</t>
  </si>
  <si>
    <t>09.06.2022 21:28:53</t>
  </si>
  <si>
    <t>09.06.2022 21:28:54</t>
  </si>
  <si>
    <t>09.06.2022 21:28:56</t>
  </si>
  <si>
    <t>09.06.2022 21:29:06</t>
  </si>
  <si>
    <t>09.06.2022 21:29:08</t>
  </si>
  <si>
    <t>09.06.2022 21:29:09</t>
  </si>
  <si>
    <t>09.06.2022 21:30:38</t>
  </si>
  <si>
    <t>09.06.2022 21:30:39</t>
  </si>
  <si>
    <t>09.06.2022 21:30:41</t>
  </si>
  <si>
    <t>09.06.2022 21:30:42</t>
  </si>
  <si>
    <t>09.06.2022 21:30:44</t>
  </si>
  <si>
    <t>09.06.2022 21:31:23</t>
  </si>
  <si>
    <t>09.06.2022 21:31:24</t>
  </si>
  <si>
    <t>09.06.2022 21:31:26</t>
  </si>
  <si>
    <t>09.06.2022 21:33:53</t>
  </si>
  <si>
    <t>09.06.2022 21:35:14</t>
  </si>
  <si>
    <t>09.06.2022 21:35:15</t>
  </si>
  <si>
    <t>09.06.2022 21:35:59</t>
  </si>
  <si>
    <t>09.06.2022 21:36:00</t>
  </si>
  <si>
    <t>09.06.2022 21:36:02</t>
  </si>
  <si>
    <t>09.06.2022 21:36:03</t>
  </si>
  <si>
    <t>09.06.2022 21:36:36</t>
  </si>
  <si>
    <t>09.06.2022 21:36:38</t>
  </si>
  <si>
    <t>09.06.2022 21:36:39</t>
  </si>
  <si>
    <t>09.06.2022 21:39:57</t>
  </si>
  <si>
    <t>09.06.2022 21:39:59</t>
  </si>
  <si>
    <t>09.06.2022 21:40:00</t>
  </si>
  <si>
    <t>09.06.2022 21:42:18</t>
  </si>
  <si>
    <t>09.06.2022 21:42:20</t>
  </si>
  <si>
    <t>09.06.2022 21:42:21</t>
  </si>
  <si>
    <t>09.06.2022 21:42:23</t>
  </si>
  <si>
    <t>09.06.2022 21:42:30</t>
  </si>
  <si>
    <t>09.06.2022 21:42:32</t>
  </si>
  <si>
    <t>09.06.2022 21:42:33</t>
  </si>
  <si>
    <t>09.06.2022 21:42:35</t>
  </si>
  <si>
    <t>09.06.2022 21:43:12</t>
  </si>
  <si>
    <t>09.06.2022 21:43:14</t>
  </si>
  <si>
    <t>09.06.2022 21:43:15</t>
  </si>
  <si>
    <t>09.06.2022 21:46:27</t>
  </si>
  <si>
    <t>09.06.2022 21:46:29</t>
  </si>
  <si>
    <t>09.06.2022 21:46:30</t>
  </si>
  <si>
    <t>09.06.2022 21:47:24</t>
  </si>
  <si>
    <t>09.06.2022 21:47:26</t>
  </si>
  <si>
    <t>09.06.2022 21:47:27</t>
  </si>
  <si>
    <t>09.06.2022 21:47:29</t>
  </si>
  <si>
    <t>09.06.2022 21:55:11</t>
  </si>
  <si>
    <t>09.06.2022 21:55:12</t>
  </si>
  <si>
    <t>09.06.2022 21:56:53</t>
  </si>
  <si>
    <t>09.06.2022 21:56:54</t>
  </si>
  <si>
    <t>09.06.2022 21:56:56</t>
  </si>
  <si>
    <t>09.06.2022 21:59:23</t>
  </si>
  <si>
    <t>09.06.2022 21:59:24</t>
  </si>
  <si>
    <t>09.06.2022 21:59:26</t>
  </si>
  <si>
    <t>09.06.2022 21:59:27</t>
  </si>
  <si>
    <t>09.06.2022 22:00:11</t>
  </si>
  <si>
    <t>09.06.2022 22:00:12</t>
  </si>
  <si>
    <t>09.06.2022 22:00:14</t>
  </si>
  <si>
    <t>09.06.2022 22:00:15</t>
  </si>
  <si>
    <t>09.06.2022 22:04:03</t>
  </si>
  <si>
    <t>09.06.2022 22:04:05</t>
  </si>
  <si>
    <t>09.06.2022 22:04:06</t>
  </si>
  <si>
    <t>09.06.2022 22:07:57</t>
  </si>
  <si>
    <t>09.06.2022 22:07:59</t>
  </si>
  <si>
    <t>09.06.2022 22:08:00</t>
  </si>
  <si>
    <t>09.06.2022 22:08:06</t>
  </si>
  <si>
    <t>09.06.2022 22:08:09</t>
  </si>
  <si>
    <t>09.06.2022 22:08:11</t>
  </si>
  <si>
    <t>09.06.2022 22:08:12</t>
  </si>
  <si>
    <t>09.06.2022 22:08:15</t>
  </si>
  <si>
    <t>09.06.2022 22:08:17</t>
  </si>
  <si>
    <t>09.06.2022 22:08:18</t>
  </si>
  <si>
    <t>09.06.2022 22:08:20</t>
  </si>
  <si>
    <t>09.06.2022 22:08:21</t>
  </si>
  <si>
    <t>09.06.2022 22:09:15</t>
  </si>
  <si>
    <t>09.06.2022 22:09:17</t>
  </si>
  <si>
    <t>09.06.2022 22:09:18</t>
  </si>
  <si>
    <t>09.06.2022 22:12:17</t>
  </si>
  <si>
    <t>09.06.2022 22:12:18</t>
  </si>
  <si>
    <t>09.06.2022 22:12:20</t>
  </si>
  <si>
    <t>09.06.2022 22:13:08</t>
  </si>
  <si>
    <t>09.06.2022 22:15:12</t>
  </si>
  <si>
    <t>09.06.2022 22:15:14</t>
  </si>
  <si>
    <t>09.06.2022 22:15:15</t>
  </si>
  <si>
    <t>09.06.2022 22:15:17</t>
  </si>
  <si>
    <t>09.06.2022 22:18:44</t>
  </si>
  <si>
    <t>09.06.2022 22:18:45</t>
  </si>
  <si>
    <t>09.06.2022 22:18:47</t>
  </si>
  <si>
    <t>09.06.2022 22:18:53</t>
  </si>
  <si>
    <t>09.06.2022 22:18:56</t>
  </si>
  <si>
    <t>09.06.2022 22:18:57</t>
  </si>
  <si>
    <t>09.06.2022 22:18:59</t>
  </si>
  <si>
    <t>09.06.2022 22:19:00</t>
  </si>
  <si>
    <t>09.06.2022 22:19:02</t>
  </si>
  <si>
    <t>09.06.2022 22:19:39</t>
  </si>
  <si>
    <t>09.06.2022 22:19:41</t>
  </si>
  <si>
    <t>09.06.2022 22:19:42</t>
  </si>
  <si>
    <t>09.06.2022 22:19:44</t>
  </si>
  <si>
    <t>09.06.2022 22:19:45</t>
  </si>
  <si>
    <t>09.06.2022 22:20:41</t>
  </si>
  <si>
    <t>09.06.2022 22:20:42</t>
  </si>
  <si>
    <t>09.06.2022 22:20:44</t>
  </si>
  <si>
    <t>09.06.2022 22:22:59</t>
  </si>
  <si>
    <t>09.06.2022 22:23:02</t>
  </si>
  <si>
    <t>09.06.2022 22:23:03</t>
  </si>
  <si>
    <t>09.06.2022 22:23:05</t>
  </si>
  <si>
    <t>09.06.2022 22:29:59</t>
  </si>
  <si>
    <t>09.06.2022 22:30:00</t>
  </si>
  <si>
    <t>09.06.2022 22:30:02</t>
  </si>
  <si>
    <t>09.06.2022 22:30:44</t>
  </si>
  <si>
    <t>09.06.2022 22:30:45</t>
  </si>
  <si>
    <t>09.06.2022 22:30:47</t>
  </si>
  <si>
    <t>09.06.2022 22:32:06</t>
  </si>
  <si>
    <t>09.06.2022 22:32:08</t>
  </si>
  <si>
    <t>09.06.2022 22:35:50</t>
  </si>
  <si>
    <t>09.06.2022 22:35:51</t>
  </si>
  <si>
    <t>09.06.2022 22:35:53</t>
  </si>
  <si>
    <t>09.06.2022 22:36:20</t>
  </si>
  <si>
    <t>09.06.2022 22:36:21</t>
  </si>
  <si>
    <t>09.06.2022 22:36:23</t>
  </si>
  <si>
    <t>09.06.2022 22:36:57</t>
  </si>
  <si>
    <t>09.06.2022 22:37:00</t>
  </si>
  <si>
    <t>09.06.2022 22:43:51</t>
  </si>
  <si>
    <t>09.06.2022 22:43:53</t>
  </si>
  <si>
    <t>09.06.2022 22:43:54</t>
  </si>
  <si>
    <t>09.06.2022 22:43:56</t>
  </si>
  <si>
    <t>09.06.2022 22:43:57</t>
  </si>
  <si>
    <t>09.06.2022 22:44:00</t>
  </si>
  <si>
    <t>09.06.2022 22:44:02</t>
  </si>
  <si>
    <t>09.06.2022 22:44:03</t>
  </si>
  <si>
    <t>09.06.2022 22:44:12</t>
  </si>
  <si>
    <t>09.06.2022 22:44:14</t>
  </si>
  <si>
    <t>09.06.2022 22:44:54</t>
  </si>
  <si>
    <t>09.06.2022 22:44:56</t>
  </si>
  <si>
    <t>09.06.2022 22:50:08</t>
  </si>
  <si>
    <t>09.06.2022 22:50:09</t>
  </si>
  <si>
    <t>09.06.2022 22:50:32</t>
  </si>
  <si>
    <t>09.06.2022 22:50:33</t>
  </si>
  <si>
    <t>09.06.2022 22:50:35</t>
  </si>
  <si>
    <t>09.06.2022 22:50:59</t>
  </si>
  <si>
    <t>09.06.2022 22:51:00</t>
  </si>
  <si>
    <t>09.06.2022 22:51:02</t>
  </si>
  <si>
    <t>09.06.2022 22:51:03</t>
  </si>
  <si>
    <t>09.06.2022 22:51:05</t>
  </si>
  <si>
    <t>09.06.2022 22:51:06</t>
  </si>
  <si>
    <t>09.06.2022 22:52:51</t>
  </si>
  <si>
    <t>09.06.2022 22:52:53</t>
  </si>
  <si>
    <t>09.06.2022 22:52:54</t>
  </si>
  <si>
    <t>09.06.2022 22:52:56</t>
  </si>
  <si>
    <t>09.06.2022 23:04:59</t>
  </si>
  <si>
    <t>09.06.2022 23:05:00</t>
  </si>
  <si>
    <t>09.06.2022 23:05:02</t>
  </si>
  <si>
    <t>09.06.2022 23:05:03</t>
  </si>
  <si>
    <t>09.06.2022 23:05:05</t>
  </si>
  <si>
    <t>09.06.2022 23:05:06</t>
  </si>
  <si>
    <t>09.06.2022 23:05:08</t>
  </si>
  <si>
    <t>09.06.2022 23:06:00</t>
  </si>
  <si>
    <t>09.06.2022 23:06:02</t>
  </si>
  <si>
    <t>09.06.2022 23:06:03</t>
  </si>
  <si>
    <t>09.06.2022 23:06:54</t>
  </si>
  <si>
    <t>09.06.2022 23:06:56</t>
  </si>
  <si>
    <t>09.06.2022 23:06:57</t>
  </si>
  <si>
    <t>09.06.2022 23:07:39</t>
  </si>
  <si>
    <t>09.06.2022 23:07:41</t>
  </si>
  <si>
    <t>09.06.2022 23:07:42</t>
  </si>
  <si>
    <t>09.06.2022 23:07:44</t>
  </si>
  <si>
    <t>09.06.2022 23:10:06</t>
  </si>
  <si>
    <t>09.06.2022 23:10:08</t>
  </si>
  <si>
    <t>09.06.2022 23:10:09</t>
  </si>
  <si>
    <t>09.06.2022 23:16:05</t>
  </si>
  <si>
    <t>09.06.2022 23:16:06</t>
  </si>
  <si>
    <t>09.06.2022 23:16:08</t>
  </si>
  <si>
    <t>09.06.2022 23:17:26</t>
  </si>
  <si>
    <t>09.06.2022 23:17:29</t>
  </si>
  <si>
    <t>09.06.2022 23:17:30</t>
  </si>
  <si>
    <t>09.06.2022 23:17:32</t>
  </si>
  <si>
    <t>09.06.2022 23:18:33</t>
  </si>
  <si>
    <t>09.06.2022 23:18:35</t>
  </si>
  <si>
    <t>09.06.2022 23:18:36</t>
  </si>
  <si>
    <t>09.06.2022 23:23:18</t>
  </si>
  <si>
    <t>09.06.2022 23:23:20</t>
  </si>
  <si>
    <t>09.06.2022 23:23:21</t>
  </si>
  <si>
    <t>09.06.2022 23:28:08</t>
  </si>
  <si>
    <t>09.06.2022 23:28:09</t>
  </si>
  <si>
    <t>09.06.2022 23:32:30</t>
  </si>
  <si>
    <t>09.06.2022 23:32:32</t>
  </si>
  <si>
    <t>09.06.2022 23:32:33</t>
  </si>
  <si>
    <t>09.06.2022 23:35:32</t>
  </si>
  <si>
    <t>09.06.2022 23:35:33</t>
  </si>
  <si>
    <t>09.06.2022 23:39:03</t>
  </si>
  <si>
    <t>09.06.2022 23:39:05</t>
  </si>
  <si>
    <t>09.06.2022 23:39:06</t>
  </si>
  <si>
    <t>09.06.2022 23:48:20</t>
  </si>
  <si>
    <t>09.06.2022 23:48:21</t>
  </si>
  <si>
    <t>09.06.2022 23:48:23</t>
  </si>
  <si>
    <t>09.06.2022 23:51:15</t>
  </si>
  <si>
    <t>09.06.2022 23:51:17</t>
  </si>
  <si>
    <t>09.06.2022 23:51:18</t>
  </si>
  <si>
    <t>10.06.2022 00:08:38</t>
  </si>
  <si>
    <t>10.06.2022 00:08:39</t>
  </si>
  <si>
    <t>10.06.2022 00:11:26</t>
  </si>
  <si>
    <t>10.06.2022 00:11:27</t>
  </si>
  <si>
    <t>10.06.2022 00:13:32</t>
  </si>
  <si>
    <t>10.06.2022 00:13:33</t>
  </si>
  <si>
    <t>10.06.2022 00:13:38</t>
  </si>
  <si>
    <t>10.06.2022 00:13:39</t>
  </si>
  <si>
    <t>10.06.2022 00:14:42</t>
  </si>
  <si>
    <t>10.06.2022 00:14:45</t>
  </si>
  <si>
    <t>10.06.2022 00:14:47</t>
  </si>
  <si>
    <t>10.06.2022 00:16:48</t>
  </si>
  <si>
    <t>10.06.2022 00:16:50</t>
  </si>
  <si>
    <t>10.06.2022 00:16:51</t>
  </si>
  <si>
    <t>10.06.2022 00:54:57</t>
  </si>
  <si>
    <t>10.06.2022 00:54:59</t>
  </si>
  <si>
    <t>10.06.2022 01:04:27</t>
  </si>
  <si>
    <t>10.06.2022 01:04:29</t>
  </si>
  <si>
    <t>10.06.2022 01:04:30</t>
  </si>
  <si>
    <t>10.06.2022 01:04:32</t>
  </si>
  <si>
    <t>10.06.2022 01:49:57</t>
  </si>
  <si>
    <t>10.06.2022 01:49:59</t>
  </si>
  <si>
    <t>10.06.2022 01:50:00</t>
  </si>
  <si>
    <t>10.06.2022 01:50:02</t>
  </si>
  <si>
    <t>10.06.2022 02:00:02</t>
  </si>
  <si>
    <t>10.06.2022 02:00:03</t>
  </si>
  <si>
    <t>10.06.2022 02:55:54</t>
  </si>
  <si>
    <t>10.06.2022 02:55:56</t>
  </si>
  <si>
    <t>10.06.2022 02:55:57</t>
  </si>
  <si>
    <t>10.06.2022 02:55:59</t>
  </si>
  <si>
    <t>10.06.2022 02:56:00</t>
  </si>
  <si>
    <t>10.06.2022 02:57:11</t>
  </si>
  <si>
    <t>10.06.2022 02:57:12</t>
  </si>
  <si>
    <t>10.06.2022 02:57:14</t>
  </si>
  <si>
    <t>10.06.2022 03:03:05</t>
  </si>
  <si>
    <t>10.06.2022 03:03:06</t>
  </si>
  <si>
    <t>10.06.2022 03:13:56</t>
  </si>
  <si>
    <t>10.06.2022 03:13:57</t>
  </si>
  <si>
    <t>10.06.2022 03:24:30</t>
  </si>
  <si>
    <t>10.06.2022 03:24:32</t>
  </si>
  <si>
    <t>10.06.2022 03:24:33</t>
  </si>
  <si>
    <t>10.06.2022 03:24:35</t>
  </si>
  <si>
    <t>10.06.2022 03:33:39</t>
  </si>
  <si>
    <t>10.06.2022 03:33:41</t>
  </si>
  <si>
    <t>10.06.2022 03:33:42</t>
  </si>
  <si>
    <t>10.06.2022 03:52:09</t>
  </si>
  <si>
    <t>10.06.2022 03:52:11</t>
  </si>
  <si>
    <t>10.06.2022 03:52:39</t>
  </si>
  <si>
    <t>10.06.2022 03:52:42</t>
  </si>
  <si>
    <t>10.06.2022 03:52:44</t>
  </si>
  <si>
    <t>10.06.2022 03:59:44</t>
  </si>
  <si>
    <t>10.06.2022 03:59:45</t>
  </si>
  <si>
    <t>10.06.2022 04:15:35</t>
  </si>
  <si>
    <t>10.06.2022 04:15:36</t>
  </si>
  <si>
    <t>10.06.2022 04:15:38</t>
  </si>
  <si>
    <t>10.06.2022 04:15:39</t>
  </si>
  <si>
    <t>10.06.2022 04:16:38</t>
  </si>
  <si>
    <t>10.06.2022 04:16:39</t>
  </si>
  <si>
    <t>10.06.2022 04:16:41</t>
  </si>
  <si>
    <t>10.06.2022 04:17:27</t>
  </si>
  <si>
    <t>10.06.2022 04:17:29</t>
  </si>
  <si>
    <t>10.06.2022 04:17:30</t>
  </si>
  <si>
    <t>10.06.2022 04:19:38</t>
  </si>
  <si>
    <t>10.06.2022 04:19:39</t>
  </si>
  <si>
    <t>10.06.2022 04:19:41</t>
  </si>
  <si>
    <t>10.06.2022 04:20:17</t>
  </si>
  <si>
    <t>10.06.2022 04:20:18</t>
  </si>
  <si>
    <t>10.06.2022 04:20:20</t>
  </si>
  <si>
    <t>10.06.2022 04:22:30</t>
  </si>
  <si>
    <t>10.06.2022 04:22:32</t>
  </si>
  <si>
    <t>10.06.2022 04:24:05</t>
  </si>
  <si>
    <t>10.06.2022 04:24:06</t>
  </si>
  <si>
    <t>10.06.2022 04:24:08</t>
  </si>
  <si>
    <t>10.06.2022 04:24:09</t>
  </si>
  <si>
    <t>10.06.2022 04:24:11</t>
  </si>
  <si>
    <t>10.06.2022 04:24:12</t>
  </si>
  <si>
    <t>10.06.2022 04:24:38</t>
  </si>
  <si>
    <t>10.06.2022 04:24:39</t>
  </si>
  <si>
    <t>10.06.2022 04:24:41</t>
  </si>
  <si>
    <t>10.06.2022 04:30:03</t>
  </si>
  <si>
    <t>10.06.2022 04:30:05</t>
  </si>
  <si>
    <t>10.06.2022 04:34:24</t>
  </si>
  <si>
    <t>10.06.2022 04:34:26</t>
  </si>
  <si>
    <t>10.06.2022 04:34:27</t>
  </si>
  <si>
    <t>10.06.2022 04:40:08</t>
  </si>
  <si>
    <t>10.06.2022 04:40:09</t>
  </si>
  <si>
    <t>10.06.2022 04:40:11</t>
  </si>
  <si>
    <t>10.06.2022 04:40:12</t>
  </si>
  <si>
    <t>10.06.2022 04:42:51</t>
  </si>
  <si>
    <t>10.06.2022 04:42:54</t>
  </si>
  <si>
    <t>10.06.2022 04:42:56</t>
  </si>
  <si>
    <t>10.06.2022 04:43:20</t>
  </si>
  <si>
    <t>10.06.2022 04:43:23</t>
  </si>
  <si>
    <t>10.06.2022 04:43:24</t>
  </si>
  <si>
    <t>10.06.2022 04:44:59</t>
  </si>
  <si>
    <t>10.06.2022 04:45:00</t>
  </si>
  <si>
    <t>10.06.2022 04:45:02</t>
  </si>
  <si>
    <t>10.06.2022 04:45:03</t>
  </si>
  <si>
    <t>10.06.2022 04:45:05</t>
  </si>
  <si>
    <t>10.06.2022 04:45:06</t>
  </si>
  <si>
    <t>10.06.2022 04:48:24</t>
  </si>
  <si>
    <t>10.06.2022 04:48:26</t>
  </si>
  <si>
    <t>10.06.2022 04:48:27</t>
  </si>
  <si>
    <t>10.06.2022 04:48:29</t>
  </si>
  <si>
    <t>10.06.2022 04:50:12</t>
  </si>
  <si>
    <t>10.06.2022 04:50:14</t>
  </si>
  <si>
    <t>10.06.2022 04:56:57</t>
  </si>
  <si>
    <t>10.06.2022 04:56:59</t>
  </si>
  <si>
    <t>10.06.2022 04:57:00</t>
  </si>
  <si>
    <t>10.06.2022 04:57:30</t>
  </si>
  <si>
    <t>10.06.2022 04:57:32</t>
  </si>
  <si>
    <t>10.06.2022 04:57:33</t>
  </si>
  <si>
    <t>10.06.2022 05:03:26</t>
  </si>
  <si>
    <t>10.06.2022 05:03:27</t>
  </si>
  <si>
    <t>10.06.2022 05:03:29</t>
  </si>
  <si>
    <t>10.06.2022 05:03:30</t>
  </si>
  <si>
    <t>10.06.2022 05:04:44</t>
  </si>
  <si>
    <t>10.06.2022 05:04:45</t>
  </si>
  <si>
    <t>10.06.2022 05:04:47</t>
  </si>
  <si>
    <t>10.06.2022 05:10:26</t>
  </si>
  <si>
    <t>10.06.2022 05:10:27</t>
  </si>
  <si>
    <t>10.06.2022 05:10:29</t>
  </si>
  <si>
    <t>10.06.2022 05:14:08</t>
  </si>
  <si>
    <t>10.06.2022 05:14:09</t>
  </si>
  <si>
    <t>10.06.2022 05:14:11</t>
  </si>
  <si>
    <t>10.06.2022 05:16:33</t>
  </si>
  <si>
    <t>10.06.2022 05:16:35</t>
  </si>
  <si>
    <t>10.06.2022 05:16:36</t>
  </si>
  <si>
    <t>10.06.2022 05:17:57</t>
  </si>
  <si>
    <t>10.06.2022 05:17:59</t>
  </si>
  <si>
    <t>10.06.2022 05:18:00</t>
  </si>
  <si>
    <t>10.06.2022 05:20:29</t>
  </si>
  <si>
    <t>10.06.2022 05:20:30</t>
  </si>
  <si>
    <t>10.06.2022 05:20:32</t>
  </si>
  <si>
    <t>10.06.2022 05:21:38</t>
  </si>
  <si>
    <t>10.06.2022 05:21:39</t>
  </si>
  <si>
    <t>10.06.2022 05:21:44</t>
  </si>
  <si>
    <t>10.06.2022 05:21:45</t>
  </si>
  <si>
    <t>10.06.2022 05:21:47</t>
  </si>
  <si>
    <t>10.06.2022 05:21:48</t>
  </si>
  <si>
    <t>10.06.2022 05:21:50</t>
  </si>
  <si>
    <t>10.06.2022 05:22:44</t>
  </si>
  <si>
    <t>10.06.2022 05:22:45</t>
  </si>
  <si>
    <t>10.06.2022 05:22:47</t>
  </si>
  <si>
    <t>10.06.2022 05:24:27</t>
  </si>
  <si>
    <t>10.06.2022 05:24:29</t>
  </si>
  <si>
    <t>10.06.2022 05:24:30</t>
  </si>
  <si>
    <t>10.06.2022 05:25:47</t>
  </si>
  <si>
    <t>10.06.2022 05:26:41</t>
  </si>
  <si>
    <t>10.06.2022 05:26:42</t>
  </si>
  <si>
    <t>10.06.2022 05:26:44</t>
  </si>
  <si>
    <t>10.06.2022 05:28:14</t>
  </si>
  <si>
    <t>10.06.2022 05:28:17</t>
  </si>
  <si>
    <t>10.06.2022 05:28:18</t>
  </si>
  <si>
    <t>10.06.2022 05:28:20</t>
  </si>
  <si>
    <t>10.06.2022 05:28:21</t>
  </si>
  <si>
    <t>10.06.2022 05:28:23</t>
  </si>
  <si>
    <t>10.06.2022 05:28:45</t>
  </si>
  <si>
    <t>10.06.2022 05:28:47</t>
  </si>
  <si>
    <t>10.06.2022 05:28:48</t>
  </si>
  <si>
    <t>10.06.2022 05:29:11</t>
  </si>
  <si>
    <t>10.06.2022 05:29:15</t>
  </si>
  <si>
    <t>10.06.2022 05:29:17</t>
  </si>
  <si>
    <t>10.06.2022 05:29:18</t>
  </si>
  <si>
    <t>10.06.2022 05:29:59</t>
  </si>
  <si>
    <t>10.06.2022 05:30:00</t>
  </si>
  <si>
    <t>10.06.2022 05:30:02</t>
  </si>
  <si>
    <t>10.06.2022 05:30:06</t>
  </si>
  <si>
    <t>10.06.2022 05:30:08</t>
  </si>
  <si>
    <t>10.06.2022 05:31:41</t>
  </si>
  <si>
    <t>10.06.2022 05:31:42</t>
  </si>
  <si>
    <t>10.06.2022 05:31:44</t>
  </si>
  <si>
    <t>10.06.2022 05:31:45</t>
  </si>
  <si>
    <t>10.06.2022 05:32:35</t>
  </si>
  <si>
    <t>10.06.2022 05:32:36</t>
  </si>
  <si>
    <t>10.06.2022 05:32:38</t>
  </si>
  <si>
    <t>10.06.2022 05:32:39</t>
  </si>
  <si>
    <t>10.06.2022 05:33:02</t>
  </si>
  <si>
    <t>10.06.2022 05:33:03</t>
  </si>
  <si>
    <t>10.06.2022 05:33:05</t>
  </si>
  <si>
    <t>10.06.2022 05:33:06</t>
  </si>
  <si>
    <t>10.06.2022 05:33:08</t>
  </si>
  <si>
    <t>10.06.2022 05:33:09</t>
  </si>
  <si>
    <t>10.06.2022 05:38:26</t>
  </si>
  <si>
    <t>10.06.2022 05:38:27</t>
  </si>
  <si>
    <t>10.06.2022 05:39:26</t>
  </si>
  <si>
    <t>10.06.2022 05:39:32</t>
  </si>
  <si>
    <t>10.06.2022 05:39:33</t>
  </si>
  <si>
    <t>10.06.2022 05:39:35</t>
  </si>
  <si>
    <t>10.06.2022 05:39:36</t>
  </si>
  <si>
    <t>10.06.2022 05:39:38</t>
  </si>
  <si>
    <t>10.06.2022 05:39:39</t>
  </si>
  <si>
    <t>10.06.2022 05:39:41</t>
  </si>
  <si>
    <t>10.06.2022 05:39:44</t>
  </si>
  <si>
    <t>10.06.2022 05:39:45</t>
  </si>
  <si>
    <t>10.06.2022 05:39:47</t>
  </si>
  <si>
    <t>10.06.2022 05:39:48</t>
  </si>
  <si>
    <t>10.06.2022 05:39:51</t>
  </si>
  <si>
    <t>10.06.2022 05:39:53</t>
  </si>
  <si>
    <t>10.06.2022 05:41:37</t>
  </si>
  <si>
    <t>10.06.2022 05:41:39</t>
  </si>
  <si>
    <t>10.06.2022 05:43:25</t>
  </si>
  <si>
    <t>10.06.2022 05:43:27</t>
  </si>
  <si>
    <t>10.06.2022 05:45:27</t>
  </si>
  <si>
    <t>10.06.2022 05:45:29</t>
  </si>
  <si>
    <t>10.06.2022 05:45:30</t>
  </si>
  <si>
    <t>10.06.2022 05:45:58</t>
  </si>
  <si>
    <t>10.06.2022 05:46:00</t>
  </si>
  <si>
    <t>10.06.2022 05:46:01</t>
  </si>
  <si>
    <t>10.06.2022 05:46:03</t>
  </si>
  <si>
    <t>10.06.2022 05:46:12</t>
  </si>
  <si>
    <t>10.06.2022 05:46:13</t>
  </si>
  <si>
    <t>10.06.2022 05:46:15</t>
  </si>
  <si>
    <t>10.06.2022 05:46:17</t>
  </si>
  <si>
    <t>10.06.2022 05:46:36</t>
  </si>
  <si>
    <t>10.06.2022 05:46:37</t>
  </si>
  <si>
    <t>10.06.2022 05:46:39</t>
  </si>
  <si>
    <t>10.06.2022 05:47:26</t>
  </si>
  <si>
    <t>10.06.2022 05:47:28</t>
  </si>
  <si>
    <t>10.06.2022 05:47:30</t>
  </si>
  <si>
    <t>10.06.2022 05:47:31</t>
  </si>
  <si>
    <t>10.06.2022 05:48:12</t>
  </si>
  <si>
    <t>10.06.2022 05:48:13</t>
  </si>
  <si>
    <t>10.06.2022 05:48:15</t>
  </si>
  <si>
    <t>10.06.2022 05:48:49</t>
  </si>
  <si>
    <t>10.06.2022 05:48:51</t>
  </si>
  <si>
    <t>10.06.2022 05:49:02</t>
  </si>
  <si>
    <t>10.06.2022 05:49:06</t>
  </si>
  <si>
    <t>10.06.2022 05:49:09</t>
  </si>
  <si>
    <t>10.06.2022 05:49:10</t>
  </si>
  <si>
    <t>10.06.2022 05:49:12</t>
  </si>
  <si>
    <t>10.06.2022 05:49:13</t>
  </si>
  <si>
    <t>10.06.2022 05:49:15</t>
  </si>
  <si>
    <t>10.06.2022 05:49:30</t>
  </si>
  <si>
    <t>10.06.2022 05:49:31</t>
  </si>
  <si>
    <t>10.06.2022 05:49:33</t>
  </si>
  <si>
    <t>10.06.2022 05:49:34</t>
  </si>
  <si>
    <t>10.06.2022 05:49:52</t>
  </si>
  <si>
    <t>10.06.2022 05:49:54</t>
  </si>
  <si>
    <t>10.06.2022 05:49:55</t>
  </si>
  <si>
    <t>10.06.2022 05:50:03</t>
  </si>
  <si>
    <t>10.06.2022 05:50:04</t>
  </si>
  <si>
    <t>10.06.2022 05:50:06</t>
  </si>
  <si>
    <t>10.06.2022 05:50:07</t>
  </si>
  <si>
    <t>10.06.2022 05:51:39</t>
  </si>
  <si>
    <t>10.06.2022 05:51:40</t>
  </si>
  <si>
    <t>10.06.2022 05:51:42</t>
  </si>
  <si>
    <t>10.06.2022 05:51:43</t>
  </si>
  <si>
    <t>10.06.2022 05:52:12</t>
  </si>
  <si>
    <t>10.06.2022 05:52:13</t>
  </si>
  <si>
    <t>10.06.2022 05:53:24</t>
  </si>
  <si>
    <t>10.06.2022 05:53:26</t>
  </si>
  <si>
    <t>10.06.2022 05:53:27</t>
  </si>
  <si>
    <t>10.06.2022 05:55:06</t>
  </si>
  <si>
    <t>10.06.2022 05:55:07</t>
  </si>
  <si>
    <t>10.06.2022 05:58:06</t>
  </si>
  <si>
    <t>10.06.2022 05:58:08</t>
  </si>
  <si>
    <t>10.06.2022 05:58:09</t>
  </si>
  <si>
    <t>10.06.2022 05:59:18</t>
  </si>
  <si>
    <t>10.06.2022 05:59:19</t>
  </si>
  <si>
    <t>10.06.2022 06:00:16</t>
  </si>
  <si>
    <t>10.06.2022 06:00:18</t>
  </si>
  <si>
    <t>10.06.2022 06:00:19</t>
  </si>
  <si>
    <t>10.06.2022 06:00:42</t>
  </si>
  <si>
    <t>10.06.2022 06:00:44</t>
  </si>
  <si>
    <t>10.06.2022 06:00:45</t>
  </si>
  <si>
    <t>10.06.2022 06:00:46</t>
  </si>
  <si>
    <t>10.06.2022 06:00:48</t>
  </si>
  <si>
    <t>10.06.2022 06:00:53</t>
  </si>
  <si>
    <t>10.06.2022 06:00:54</t>
  </si>
  <si>
    <t>10.06.2022 06:00:55</t>
  </si>
  <si>
    <t>10.06.2022 06:02:53</t>
  </si>
  <si>
    <t>10.06.2022 06:02:54</t>
  </si>
  <si>
    <t>10.06.2022 06:02:55</t>
  </si>
  <si>
    <t>10.06.2022 06:02:57</t>
  </si>
  <si>
    <t>10.06.2022 06:02:59</t>
  </si>
  <si>
    <t>10.06.2022 06:03:00</t>
  </si>
  <si>
    <t>10.06.2022 06:03:01</t>
  </si>
  <si>
    <t>10.06.2022 06:03:03</t>
  </si>
  <si>
    <t>10.06.2022 06:03:04</t>
  </si>
  <si>
    <t>10.06.2022 06:03:06</t>
  </si>
  <si>
    <t>10.06.2022 06:03:57</t>
  </si>
  <si>
    <t>10.06.2022 06:03:58</t>
  </si>
  <si>
    <t>10.06.2022 06:04:00</t>
  </si>
  <si>
    <t>10.06.2022 06:04:25</t>
  </si>
  <si>
    <t>10.06.2022 06:04:27</t>
  </si>
  <si>
    <t>10.06.2022 06:04:28</t>
  </si>
  <si>
    <t>10.06.2022 06:04:30</t>
  </si>
  <si>
    <t>10.06.2022 06:05:01</t>
  </si>
  <si>
    <t>10.06.2022 06:05:03</t>
  </si>
  <si>
    <t>10.06.2022 06:05:04</t>
  </si>
  <si>
    <t>10.06.2022 06:06:32</t>
  </si>
  <si>
    <t>10.06.2022 06:06:39</t>
  </si>
  <si>
    <t>10.06.2022 06:06:40</t>
  </si>
  <si>
    <t>10.06.2022 06:06:42</t>
  </si>
  <si>
    <t>10.06.2022 06:06:43</t>
  </si>
  <si>
    <t>10.06.2022 06:06:45</t>
  </si>
  <si>
    <t>10.06.2022 06:06:46</t>
  </si>
  <si>
    <t>10.06.2022 06:07:51</t>
  </si>
  <si>
    <t>10.06.2022 06:07:53</t>
  </si>
  <si>
    <t>10.06.2022 06:07:54</t>
  </si>
  <si>
    <t>10.06.2022 06:07:55</t>
  </si>
  <si>
    <t>10.06.2022 06:07:57</t>
  </si>
  <si>
    <t>10.06.2022 06:08:01</t>
  </si>
  <si>
    <t>10.06.2022 06:08:03</t>
  </si>
  <si>
    <t>10.06.2022 06:08:04</t>
  </si>
  <si>
    <t>10.06.2022 06:08:06</t>
  </si>
  <si>
    <t>10.06.2022 06:08:07</t>
  </si>
  <si>
    <t>10.06.2022 06:08:09</t>
  </si>
  <si>
    <t>10.06.2022 06:08:10</t>
  </si>
  <si>
    <t>10.06.2022 06:08:53</t>
  </si>
  <si>
    <t>10.06.2022 06:08:54</t>
  </si>
  <si>
    <t>10.06.2022 06:08:55</t>
  </si>
  <si>
    <t>10.06.2022 06:08:57</t>
  </si>
  <si>
    <t>10.06.2022 06:09:05</t>
  </si>
  <si>
    <t>10.06.2022 06:09:09</t>
  </si>
  <si>
    <t>10.06.2022 06:09:11</t>
  </si>
  <si>
    <t>10.06.2022 06:09:12</t>
  </si>
  <si>
    <t>10.06.2022 06:09:27</t>
  </si>
  <si>
    <t>10.06.2022 06:09:28</t>
  </si>
  <si>
    <t>10.06.2022 06:09:30</t>
  </si>
  <si>
    <t>10.06.2022 06:09:31</t>
  </si>
  <si>
    <t>10.06.2022 06:09:53</t>
  </si>
  <si>
    <t>10.06.2022 06:09:54</t>
  </si>
  <si>
    <t>10.06.2022 06:09:56</t>
  </si>
  <si>
    <t>10.06.2022 06:09:57</t>
  </si>
  <si>
    <t>10.06.2022 06:09:58</t>
  </si>
  <si>
    <t>10.06.2022 06:10:00</t>
  </si>
  <si>
    <t>10.06.2022 06:10:05</t>
  </si>
  <si>
    <t>10.06.2022 06:10:06</t>
  </si>
  <si>
    <t>10.06.2022 06:10:07</t>
  </si>
  <si>
    <t>10.06.2022 06:10:09</t>
  </si>
  <si>
    <t>10.06.2022 06:10:10</t>
  </si>
  <si>
    <t>10.06.2022 06:10:12</t>
  </si>
  <si>
    <t>10.06.2022 06:10:13</t>
  </si>
  <si>
    <t>10.06.2022 06:10:15</t>
  </si>
  <si>
    <t>10.06.2022 06:10:51</t>
  </si>
  <si>
    <t>10.06.2022 06:10:53</t>
  </si>
  <si>
    <t>10.06.2022 06:10:54</t>
  </si>
  <si>
    <t>10.06.2022 06:10:56</t>
  </si>
  <si>
    <t>10.06.2022 06:10:57</t>
  </si>
  <si>
    <t>10.06.2022 06:12:02</t>
  </si>
  <si>
    <t>10.06.2022 06:12:03</t>
  </si>
  <si>
    <t>10.06.2022 06:12:04</t>
  </si>
  <si>
    <t>10.06.2022 06:12:06</t>
  </si>
  <si>
    <t>10.06.2022 06:12:07</t>
  </si>
  <si>
    <t>10.06.2022 06:12:38</t>
  </si>
  <si>
    <t>10.06.2022 06:12:39</t>
  </si>
  <si>
    <t>10.06.2022 06:12:40</t>
  </si>
  <si>
    <t>10.06.2022 06:13:46</t>
  </si>
  <si>
    <t>10.06.2022 06:13:48</t>
  </si>
  <si>
    <t>10.06.2022 06:13:49</t>
  </si>
  <si>
    <t>10.06.2022 06:14:41</t>
  </si>
  <si>
    <t>10.06.2022 06:14:42</t>
  </si>
  <si>
    <t>10.06.2022 06:14:44</t>
  </si>
  <si>
    <t>10.06.2022 06:15:26</t>
  </si>
  <si>
    <t>10.06.2022 06:15:28</t>
  </si>
  <si>
    <t>10.06.2022 06:15:29</t>
  </si>
  <si>
    <t>10.06.2022 06:15:30</t>
  </si>
  <si>
    <t>10.06.2022 06:15:32</t>
  </si>
  <si>
    <t>10.06.2022 06:15:33</t>
  </si>
  <si>
    <t>10.06.2022 06:15:35</t>
  </si>
  <si>
    <t>10.06.2022 06:15:36</t>
  </si>
  <si>
    <t>10.06.2022 06:18:25</t>
  </si>
  <si>
    <t>10.06.2022 06:18:26</t>
  </si>
  <si>
    <t>10.06.2022 06:18:28</t>
  </si>
  <si>
    <t>10.06.2022 06:18:29</t>
  </si>
  <si>
    <t>10.06.2022 06:19:23</t>
  </si>
  <si>
    <t>10.06.2022 06:19:24</t>
  </si>
  <si>
    <t>10.06.2022 06:19:26</t>
  </si>
  <si>
    <t>10.06.2022 06:19:31</t>
  </si>
  <si>
    <t>10.06.2022 06:19:34</t>
  </si>
  <si>
    <t>10.06.2022 06:19:36</t>
  </si>
  <si>
    <t>10.06.2022 06:20:00</t>
  </si>
  <si>
    <t>10.06.2022 06:20:02</t>
  </si>
  <si>
    <t>10.06.2022 06:20:04</t>
  </si>
  <si>
    <t>10.06.2022 06:20:05</t>
  </si>
  <si>
    <t>10.06.2022 06:20:08</t>
  </si>
  <si>
    <t>10.06.2022 06:20:29</t>
  </si>
  <si>
    <t>10.06.2022 06:20:31</t>
  </si>
  <si>
    <t>10.06.2022 06:20:32</t>
  </si>
  <si>
    <t>10.06.2022 06:20:33</t>
  </si>
  <si>
    <t>10.06.2022 06:20:35</t>
  </si>
  <si>
    <t>10.06.2022 06:21:20</t>
  </si>
  <si>
    <t>10.06.2022 06:21:22</t>
  </si>
  <si>
    <t>10.06.2022 06:21:23</t>
  </si>
  <si>
    <t>10.06.2022 06:21:25</t>
  </si>
  <si>
    <t>10.06.2022 06:21:59</t>
  </si>
  <si>
    <t>10.06.2022 06:22:01</t>
  </si>
  <si>
    <t>10.06.2022 06:22:02</t>
  </si>
  <si>
    <t>10.06.2022 06:22:03</t>
  </si>
  <si>
    <t>10.06.2022 06:22:32</t>
  </si>
  <si>
    <t>10.06.2022 06:22:34</t>
  </si>
  <si>
    <t>10.06.2022 06:22:41</t>
  </si>
  <si>
    <t>10.06.2022 06:22:43</t>
  </si>
  <si>
    <t>10.06.2022 06:22:44</t>
  </si>
  <si>
    <t>10.06.2022 06:23:06</t>
  </si>
  <si>
    <t>10.06.2022 06:23:08</t>
  </si>
  <si>
    <t>10.06.2022 06:23:09</t>
  </si>
  <si>
    <t>10.06.2022 06:24:43</t>
  </si>
  <si>
    <t>10.06.2022 06:24:44</t>
  </si>
  <si>
    <t>10.06.2022 06:24:45</t>
  </si>
  <si>
    <t>10.06.2022 06:24:47</t>
  </si>
  <si>
    <t>10.06.2022 06:24:48</t>
  </si>
  <si>
    <t>10.06.2022 06:24:50</t>
  </si>
  <si>
    <t>10.06.2022 06:24:51</t>
  </si>
  <si>
    <t>10.06.2022 06:24:53</t>
  </si>
  <si>
    <t>10.06.2022 06:24:56</t>
  </si>
  <si>
    <t>10.06.2022 06:24:58</t>
  </si>
  <si>
    <t>10.06.2022 06:24:59</t>
  </si>
  <si>
    <t>10.06.2022 06:25:00</t>
  </si>
  <si>
    <t>10.06.2022 06:25:19</t>
  </si>
  <si>
    <t>10.06.2022 06:25:20</t>
  </si>
  <si>
    <t>10.06.2022 06:25:21</t>
  </si>
  <si>
    <t>10.06.2022 06:25:23</t>
  </si>
  <si>
    <t>10.06.2022 06:26:02</t>
  </si>
  <si>
    <t>10.06.2022 06:26:03</t>
  </si>
  <si>
    <t>10.06.2022 06:26:05</t>
  </si>
  <si>
    <t>10.06.2022 06:26:07</t>
  </si>
  <si>
    <t>10.06.2022 06:26:35</t>
  </si>
  <si>
    <t>10.06.2022 06:26:36</t>
  </si>
  <si>
    <t>10.06.2022 06:26:38</t>
  </si>
  <si>
    <t>10.06.2022 06:26:39</t>
  </si>
  <si>
    <t>10.06.2022 06:26:47</t>
  </si>
  <si>
    <t>10.06.2022 06:26:49</t>
  </si>
  <si>
    <t>10.06.2022 06:26:50</t>
  </si>
  <si>
    <t>10.06.2022 06:26:51</t>
  </si>
  <si>
    <t>10.06.2022 06:27:20</t>
  </si>
  <si>
    <t>10.06.2022 06:27:21</t>
  </si>
  <si>
    <t>10.06.2022 06:27:23</t>
  </si>
  <si>
    <t>10.06.2022 06:27:49</t>
  </si>
  <si>
    <t>10.06.2022 06:27:52</t>
  </si>
  <si>
    <t>10.06.2022 06:28:09</t>
  </si>
  <si>
    <t>10.06.2022 06:28:11</t>
  </si>
  <si>
    <t>10.06.2022 06:28:12</t>
  </si>
  <si>
    <t>10.06.2022 06:28:14</t>
  </si>
  <si>
    <t>10.06.2022 06:28:15</t>
  </si>
  <si>
    <t>10.06.2022 06:28:17</t>
  </si>
  <si>
    <t>10.06.2022 06:28:18</t>
  </si>
  <si>
    <t>10.06.2022 06:29:47</t>
  </si>
  <si>
    <t>10.06.2022 06:29:49</t>
  </si>
  <si>
    <t>10.06.2022 06:29:50</t>
  </si>
  <si>
    <t>10.06.2022 06:29:51</t>
  </si>
  <si>
    <t>10.06.2022 06:29:53</t>
  </si>
  <si>
    <t>10.06.2022 06:30:05</t>
  </si>
  <si>
    <t>10.06.2022 06:30:06</t>
  </si>
  <si>
    <t>10.06.2022 06:30:08</t>
  </si>
  <si>
    <t>10.06.2022 06:30:32</t>
  </si>
  <si>
    <t>10.06.2022 06:30:33</t>
  </si>
  <si>
    <t>10.06.2022 06:30:35</t>
  </si>
  <si>
    <t>10.06.2022 06:30:37</t>
  </si>
  <si>
    <t>10.06.2022 06:30:58</t>
  </si>
  <si>
    <t>10.06.2022 06:32:43</t>
  </si>
  <si>
    <t>10.06.2022 06:32:44</t>
  </si>
  <si>
    <t>10.06.2022 06:32:45</t>
  </si>
  <si>
    <t>10.06.2022 06:32:47</t>
  </si>
  <si>
    <t>10.06.2022 06:32:48</t>
  </si>
  <si>
    <t>10.06.2022 06:33:06</t>
  </si>
  <si>
    <t>10.06.2022 06:33:08</t>
  </si>
  <si>
    <t>10.06.2022 06:33:09</t>
  </si>
  <si>
    <t>10.06.2022 06:33:11</t>
  </si>
  <si>
    <t>10.06.2022 06:34:29</t>
  </si>
  <si>
    <t>10.06.2022 06:34:30</t>
  </si>
  <si>
    <t>10.06.2022 06:34:32</t>
  </si>
  <si>
    <t>10.06.2022 06:34:33</t>
  </si>
  <si>
    <t>10.06.2022 06:34:35</t>
  </si>
  <si>
    <t>10.06.2022 06:34:38</t>
  </si>
  <si>
    <t>10.06.2022 06:34:44</t>
  </si>
  <si>
    <t>10.06.2022 06:35:01</t>
  </si>
  <si>
    <t>10.06.2022 06:35:03</t>
  </si>
  <si>
    <t>10.06.2022 06:35:05</t>
  </si>
  <si>
    <t>10.06.2022 06:35:06</t>
  </si>
  <si>
    <t>10.06.2022 06:35:08</t>
  </si>
  <si>
    <t>10.06.2022 06:35:15</t>
  </si>
  <si>
    <t>10.06.2022 06:35:17</t>
  </si>
  <si>
    <t>10.06.2022 06:35:18</t>
  </si>
  <si>
    <t>10.06.2022 06:35:23</t>
  </si>
  <si>
    <t>10.06.2022 06:35:24</t>
  </si>
  <si>
    <t>10.06.2022 06:35:26</t>
  </si>
  <si>
    <t>10.06.2022 06:35:27</t>
  </si>
  <si>
    <t>10.06.2022 06:35:29</t>
  </si>
  <si>
    <t>10.06.2022 06:35:49</t>
  </si>
  <si>
    <t>10.06.2022 06:35:50</t>
  </si>
  <si>
    <t>10.06.2022 06:35:51</t>
  </si>
  <si>
    <t>10.06.2022 06:35:53</t>
  </si>
  <si>
    <t>10.06.2022 06:35:54</t>
  </si>
  <si>
    <t>10.06.2022 06:35:56</t>
  </si>
  <si>
    <t>10.06.2022 06:35:57</t>
  </si>
  <si>
    <t>10.06.2022 06:37:14</t>
  </si>
  <si>
    <t>10.06.2022 06:37:15</t>
  </si>
  <si>
    <t>10.06.2022 06:37:17</t>
  </si>
  <si>
    <t>10.06.2022 06:37:20</t>
  </si>
  <si>
    <t>10.06.2022 06:37:21</t>
  </si>
  <si>
    <t>10.06.2022 06:37:23</t>
  </si>
  <si>
    <t>10.06.2022 06:37:24</t>
  </si>
  <si>
    <t>10.06.2022 06:37:29</t>
  </si>
  <si>
    <t>10.06.2022 06:37:30</t>
  </si>
  <si>
    <t>10.06.2022 06:37:32</t>
  </si>
  <si>
    <t>10.06.2022 06:37:33</t>
  </si>
  <si>
    <t>10.06.2022 06:40:02</t>
  </si>
  <si>
    <t>10.06.2022 06:40:05</t>
  </si>
  <si>
    <t>10.06.2022 06:40:07</t>
  </si>
  <si>
    <t>10.06.2022 06:40:08</t>
  </si>
  <si>
    <t>10.06.2022 06:40:10</t>
  </si>
  <si>
    <t>10.06.2022 06:40:21</t>
  </si>
  <si>
    <t>10.06.2022 06:40:23</t>
  </si>
  <si>
    <t>10.06.2022 06:40:24</t>
  </si>
  <si>
    <t>10.06.2022 06:41:50</t>
  </si>
  <si>
    <t>10.06.2022 06:41:51</t>
  </si>
  <si>
    <t>10.06.2022 06:41:53</t>
  </si>
  <si>
    <t>10.06.2022 06:41:54</t>
  </si>
  <si>
    <t>10.06.2022 06:42:02</t>
  </si>
  <si>
    <t>10.06.2022 06:42:03</t>
  </si>
  <si>
    <t>10.06.2022 06:42:05</t>
  </si>
  <si>
    <t>10.06.2022 06:42:15</t>
  </si>
  <si>
    <t>10.06.2022 06:42:17</t>
  </si>
  <si>
    <t>10.06.2022 06:42:19</t>
  </si>
  <si>
    <t>10.06.2022 06:42:20</t>
  </si>
  <si>
    <t>10.06.2022 06:42:21</t>
  </si>
  <si>
    <t>10.06.2022 06:42:23</t>
  </si>
  <si>
    <t>10.06.2022 06:42:24</t>
  </si>
  <si>
    <t>10.06.2022 06:42:26</t>
  </si>
  <si>
    <t>10.06.2022 06:42:29</t>
  </si>
  <si>
    <t>10.06.2022 06:42:35</t>
  </si>
  <si>
    <t>10.06.2022 06:42:37</t>
  </si>
  <si>
    <t>10.06.2022 06:42:38</t>
  </si>
  <si>
    <t>10.06.2022 06:42:41</t>
  </si>
  <si>
    <t>10.06.2022 06:42:42</t>
  </si>
  <si>
    <t>10.06.2022 06:42:44</t>
  </si>
  <si>
    <t>10.06.2022 06:42:49</t>
  </si>
  <si>
    <t>10.06.2022 06:43:10</t>
  </si>
  <si>
    <t>10.06.2022 06:43:13</t>
  </si>
  <si>
    <t>10.06.2022 06:43:14</t>
  </si>
  <si>
    <t>10.06.2022 06:43:15</t>
  </si>
  <si>
    <t>10.06.2022 06:43:17</t>
  </si>
  <si>
    <t>10.06.2022 06:43:18</t>
  </si>
  <si>
    <t>10.06.2022 06:43:36</t>
  </si>
  <si>
    <t>10.06.2022 06:43:38</t>
  </si>
  <si>
    <t>10.06.2022 06:43:39</t>
  </si>
  <si>
    <t>10.06.2022 06:43:41</t>
  </si>
  <si>
    <t>10.06.2022 06:43:42</t>
  </si>
  <si>
    <t>10.06.2022 06:43:44</t>
  </si>
  <si>
    <t>10.06.2022 06:43:45</t>
  </si>
  <si>
    <t>10.06.2022 06:43:47</t>
  </si>
  <si>
    <t>10.06.2022 06:43:48</t>
  </si>
  <si>
    <t>10.06.2022 06:43:50</t>
  </si>
  <si>
    <t>10.06.2022 06:43:54</t>
  </si>
  <si>
    <t>10.06.2022 06:43:56</t>
  </si>
  <si>
    <t>10.06.2022 06:43:57</t>
  </si>
  <si>
    <t>10.06.2022 06:43:59</t>
  </si>
  <si>
    <t>10.06.2022 06:44:00</t>
  </si>
  <si>
    <t>10.06.2022 06:44:02</t>
  </si>
  <si>
    <t>10.06.2022 06:44:03</t>
  </si>
  <si>
    <t>10.06.2022 06:44:15</t>
  </si>
  <si>
    <t>10.06.2022 06:44:17</t>
  </si>
  <si>
    <t>10.06.2022 06:44:45</t>
  </si>
  <si>
    <t>10.06.2022 06:44:47</t>
  </si>
  <si>
    <t>10.06.2022 06:44:48</t>
  </si>
  <si>
    <t>10.06.2022 06:44:50</t>
  </si>
  <si>
    <t>10.06.2022 06:46:26</t>
  </si>
  <si>
    <t>10.06.2022 06:46:27</t>
  </si>
  <si>
    <t>10.06.2022 06:46:29</t>
  </si>
  <si>
    <t>10.06.2022 06:46:31</t>
  </si>
  <si>
    <t>10.06.2022 06:46:32</t>
  </si>
  <si>
    <t>10.06.2022 06:46:33</t>
  </si>
  <si>
    <t>10.06.2022 06:46:35</t>
  </si>
  <si>
    <t>10.06.2022 06:46:36</t>
  </si>
  <si>
    <t>10.06.2022 06:48:08</t>
  </si>
  <si>
    <t>10.06.2022 06:48:10</t>
  </si>
  <si>
    <t>10.06.2022 06:48:11</t>
  </si>
  <si>
    <t>10.06.2022 06:48:12</t>
  </si>
  <si>
    <t>10.06.2022 06:48:14</t>
  </si>
  <si>
    <t>10.06.2022 06:48:48</t>
  </si>
  <si>
    <t>10.06.2022 06:48:50</t>
  </si>
  <si>
    <t>10.06.2022 06:48:52</t>
  </si>
  <si>
    <t>10.06.2022 06:49:37</t>
  </si>
  <si>
    <t>10.06.2022 06:49:38</t>
  </si>
  <si>
    <t>10.06.2022 06:49:39</t>
  </si>
  <si>
    <t>10.06.2022 06:49:41</t>
  </si>
  <si>
    <t>10.06.2022 06:49:42</t>
  </si>
  <si>
    <t>10.06.2022 06:50:10</t>
  </si>
  <si>
    <t>10.06.2022 06:50:11</t>
  </si>
  <si>
    <t>10.06.2022 06:50:13</t>
  </si>
  <si>
    <t>10.06.2022 06:50:14</t>
  </si>
  <si>
    <t>10.06.2022 06:50:16</t>
  </si>
  <si>
    <t>10.06.2022 06:50:17</t>
  </si>
  <si>
    <t>10.06.2022 06:50:18</t>
  </si>
  <si>
    <t>10.06.2022 06:50:22</t>
  </si>
  <si>
    <t>10.06.2022 06:50:23</t>
  </si>
  <si>
    <t>10.06.2022 06:50:25</t>
  </si>
  <si>
    <t>10.06.2022 06:50:26</t>
  </si>
  <si>
    <t>10.06.2022 06:50:36</t>
  </si>
  <si>
    <t>10.06.2022 06:50:38</t>
  </si>
  <si>
    <t>10.06.2022 06:50:39</t>
  </si>
  <si>
    <t>10.06.2022 06:50:41</t>
  </si>
  <si>
    <t>10.06.2022 06:51:05</t>
  </si>
  <si>
    <t>10.06.2022 06:51:06</t>
  </si>
  <si>
    <t>10.06.2022 06:51:08</t>
  </si>
  <si>
    <t>10.06.2022 06:51:17</t>
  </si>
  <si>
    <t>10.06.2022 06:51:20</t>
  </si>
  <si>
    <t>10.06.2022 06:51:21</t>
  </si>
  <si>
    <t>10.06.2022 06:51:23</t>
  </si>
  <si>
    <t>10.06.2022 06:51:24</t>
  </si>
  <si>
    <t>10.06.2022 06:51:50</t>
  </si>
  <si>
    <t>10.06.2022 06:51:51</t>
  </si>
  <si>
    <t>10.06.2022 06:51:54</t>
  </si>
  <si>
    <t>10.06.2022 06:51:56</t>
  </si>
  <si>
    <t>10.06.2022 06:51:57</t>
  </si>
  <si>
    <t>10.06.2022 06:52:38</t>
  </si>
  <si>
    <t>10.06.2022 06:52:45</t>
  </si>
  <si>
    <t>10.06.2022 06:53:15</t>
  </si>
  <si>
    <t>10.06.2022 06:53:20</t>
  </si>
  <si>
    <t>10.06.2022 06:53:21</t>
  </si>
  <si>
    <t>10.06.2022 06:53:23</t>
  </si>
  <si>
    <t>10.06.2022 06:53:48</t>
  </si>
  <si>
    <t>10.06.2022 06:53:50</t>
  </si>
  <si>
    <t>10.06.2022 06:53:51</t>
  </si>
  <si>
    <t>10.06.2022 06:53:53</t>
  </si>
  <si>
    <t>10.06.2022 06:55:08</t>
  </si>
  <si>
    <t>10.06.2022 06:55:09</t>
  </si>
  <si>
    <t>10.06.2022 06:55:11</t>
  </si>
  <si>
    <t>10.06.2022 06:55:15</t>
  </si>
  <si>
    <t>10.06.2022 06:55:24</t>
  </si>
  <si>
    <t>10.06.2022 06:55:26</t>
  </si>
  <si>
    <t>10.06.2022 06:55:27</t>
  </si>
  <si>
    <t>10.06.2022 06:55:42</t>
  </si>
  <si>
    <t>10.06.2022 06:55:44</t>
  </si>
  <si>
    <t>10.06.2022 06:55:47</t>
  </si>
  <si>
    <t>10.06.2022 06:55:50</t>
  </si>
  <si>
    <t>10.06.2022 06:56:33</t>
  </si>
  <si>
    <t>10.06.2022 06:56:35</t>
  </si>
  <si>
    <t>10.06.2022 06:56:36</t>
  </si>
  <si>
    <t>10.06.2022 06:56:38</t>
  </si>
  <si>
    <t>10.06.2022 06:56:39</t>
  </si>
  <si>
    <t>10.06.2022 06:56:59</t>
  </si>
  <si>
    <t>10.06.2022 06:57:00</t>
  </si>
  <si>
    <t>10.06.2022 06:57:02</t>
  </si>
  <si>
    <t>10.06.2022 06:57:14</t>
  </si>
  <si>
    <t>10.06.2022 06:57:15</t>
  </si>
  <si>
    <t>10.06.2022 06:57:17</t>
  </si>
  <si>
    <t>10.06.2022 06:57:18</t>
  </si>
  <si>
    <t>10.06.2022 06:58:13</t>
  </si>
  <si>
    <t>10.06.2022 06:58:18</t>
  </si>
  <si>
    <t>10.06.2022 06:58:19</t>
  </si>
  <si>
    <t>10.06.2022 06:58:20</t>
  </si>
  <si>
    <t>10.06.2022 06:58:31</t>
  </si>
  <si>
    <t>10.06.2022 06:58:32</t>
  </si>
  <si>
    <t>10.06.2022 06:58:34</t>
  </si>
  <si>
    <t>10.06.2022 06:58:35</t>
  </si>
  <si>
    <t>10.06.2022 06:59:13</t>
  </si>
  <si>
    <t>10.06.2022 06:59:14</t>
  </si>
  <si>
    <t>10.06.2022 06:59:16</t>
  </si>
  <si>
    <t>10.06.2022 06:59:17</t>
  </si>
  <si>
    <t>10.06.2022 06:59:19</t>
  </si>
  <si>
    <t>10.06.2022 06:59:20</t>
  </si>
  <si>
    <t>10.06.2022 06:59:26</t>
  </si>
  <si>
    <t>10.06.2022 06:59:28</t>
  </si>
  <si>
    <t>10.06.2022 06:59:58</t>
  </si>
  <si>
    <t>10.06.2022 06:59:59</t>
  </si>
  <si>
    <t>10.06.2022 07:00:01</t>
  </si>
  <si>
    <t>10.06.2022 07:00:02</t>
  </si>
  <si>
    <t>10.06.2022 07:00:04</t>
  </si>
  <si>
    <t>10.06.2022 07:00:05</t>
  </si>
  <si>
    <t>10.06.2022 07:00:07</t>
  </si>
  <si>
    <t>10.06.2022 07:00:41</t>
  </si>
  <si>
    <t>10.06.2022 07:00:43</t>
  </si>
  <si>
    <t>10.06.2022 07:00:44</t>
  </si>
  <si>
    <t>10.06.2022 07:00:46</t>
  </si>
  <si>
    <t>10.06.2022 07:01:17</t>
  </si>
  <si>
    <t>10.06.2022 07:01:20</t>
  </si>
  <si>
    <t>10.06.2022 07:01:22</t>
  </si>
  <si>
    <t>10.06.2022 07:01:23</t>
  </si>
  <si>
    <t>10.06.2022 07:01:25</t>
  </si>
  <si>
    <t>10.06.2022 07:01:26</t>
  </si>
  <si>
    <t>10.06.2022 07:01:28</t>
  </si>
  <si>
    <t>10.06.2022 07:01:29</t>
  </si>
  <si>
    <t>10.06.2022 07:01:31</t>
  </si>
  <si>
    <t>10.06.2022 07:01:32</t>
  </si>
  <si>
    <t>10.06.2022 07:01:35</t>
  </si>
  <si>
    <t>10.06.2022 07:02:34</t>
  </si>
  <si>
    <t>10.06.2022 07:02:35</t>
  </si>
  <si>
    <t>10.06.2022 07:02:37</t>
  </si>
  <si>
    <t>10.06.2022 07:02:38</t>
  </si>
  <si>
    <t>10.06.2022 07:02:40</t>
  </si>
  <si>
    <t>10.06.2022 07:02:58</t>
  </si>
  <si>
    <t>10.06.2022 07:02:59</t>
  </si>
  <si>
    <t>10.06.2022 07:03:01</t>
  </si>
  <si>
    <t>10.06.2022 07:03:02</t>
  </si>
  <si>
    <t>10.06.2022 07:03:04</t>
  </si>
  <si>
    <t>10.06.2022 07:03:07</t>
  </si>
  <si>
    <t>10.06.2022 07:03:08</t>
  </si>
  <si>
    <t>10.06.2022 07:03:10</t>
  </si>
  <si>
    <t>10.06.2022 07:03:11</t>
  </si>
  <si>
    <t>10.06.2022 07:03:47</t>
  </si>
  <si>
    <t>10.06.2022 07:03:49</t>
  </si>
  <si>
    <t>10.06.2022 07:03:50</t>
  </si>
  <si>
    <t>10.06.2022 07:04:37</t>
  </si>
  <si>
    <t>10.06.2022 07:04:38</t>
  </si>
  <si>
    <t>10.06.2022 07:04:40</t>
  </si>
  <si>
    <t>10.06.2022 07:04:41</t>
  </si>
  <si>
    <t>10.06.2022 07:04:43</t>
  </si>
  <si>
    <t>10.06.2022 07:05:17</t>
  </si>
  <si>
    <t>10.06.2022 07:05:19</t>
  </si>
  <si>
    <t>10.06.2022 07:05:20</t>
  </si>
  <si>
    <t>10.06.2022 07:05:31</t>
  </si>
  <si>
    <t>10.06.2022 07:05:32</t>
  </si>
  <si>
    <t>10.06.2022 07:05:34</t>
  </si>
  <si>
    <t>10.06.2022 07:05:35</t>
  </si>
  <si>
    <t>10.06.2022 07:05:50</t>
  </si>
  <si>
    <t>10.06.2022 07:05:52</t>
  </si>
  <si>
    <t>10.06.2022 07:05:53</t>
  </si>
  <si>
    <t>10.06.2022 07:06:11</t>
  </si>
  <si>
    <t>10.06.2022 07:06:13</t>
  </si>
  <si>
    <t>10.06.2022 07:06:14</t>
  </si>
  <si>
    <t>10.06.2022 07:06:16</t>
  </si>
  <si>
    <t>10.06.2022 07:06:17</t>
  </si>
  <si>
    <t>10.06.2022 07:06:31</t>
  </si>
  <si>
    <t>10.06.2022 07:06:32</t>
  </si>
  <si>
    <t>10.06.2022 07:06:34</t>
  </si>
  <si>
    <t>10.06.2022 07:06:35</t>
  </si>
  <si>
    <t>10.06.2022 07:07:42</t>
  </si>
  <si>
    <t>10.06.2022 07:07:44</t>
  </si>
  <si>
    <t>10.06.2022 07:07:45</t>
  </si>
  <si>
    <t>10.06.2022 07:07:47</t>
  </si>
  <si>
    <t>10.06.2022 07:07:48</t>
  </si>
  <si>
    <t>10.06.2022 07:07:50</t>
  </si>
  <si>
    <t>10.06.2022 07:07:51</t>
  </si>
  <si>
    <t>10.06.2022 07:08:06</t>
  </si>
  <si>
    <t>10.06.2022 07:08:56</t>
  </si>
  <si>
    <t>10.06.2022 07:08:57</t>
  </si>
  <si>
    <t>10.06.2022 07:08:58</t>
  </si>
  <si>
    <t>10.06.2022 07:09:33</t>
  </si>
  <si>
    <t>10.06.2022 07:09:34</t>
  </si>
  <si>
    <t>10.06.2022 07:09:36</t>
  </si>
  <si>
    <t>10.06.2022 07:10:13</t>
  </si>
  <si>
    <t>10.06.2022 07:10:15</t>
  </si>
  <si>
    <t>10.06.2022 07:10:16</t>
  </si>
  <si>
    <t>10.06.2022 07:11:08</t>
  </si>
  <si>
    <t>10.06.2022 07:11:19</t>
  </si>
  <si>
    <t>10.06.2022 07:11:21</t>
  </si>
  <si>
    <t>10.06.2022 07:11:22</t>
  </si>
  <si>
    <t>10.06.2022 07:11:24</t>
  </si>
  <si>
    <t>10.06.2022 07:11:25</t>
  </si>
  <si>
    <t>10.06.2022 07:12:18</t>
  </si>
  <si>
    <t>10.06.2022 07:12:19</t>
  </si>
  <si>
    <t>10.06.2022 07:12:21</t>
  </si>
  <si>
    <t>10.06.2022 07:12:40</t>
  </si>
  <si>
    <t>10.06.2022 07:12:42</t>
  </si>
  <si>
    <t>10.06.2022 07:12:43</t>
  </si>
  <si>
    <t>10.06.2022 07:12:45</t>
  </si>
  <si>
    <t>10.06.2022 07:12:48</t>
  </si>
  <si>
    <t>10.06.2022 07:12:49</t>
  </si>
  <si>
    <t>10.06.2022 07:12:52</t>
  </si>
  <si>
    <t>10.06.2022 07:12:54</t>
  </si>
  <si>
    <t>10.06.2022 07:13:06</t>
  </si>
  <si>
    <t>10.06.2022 07:13:08</t>
  </si>
  <si>
    <t>10.06.2022 07:13:10</t>
  </si>
  <si>
    <t>10.06.2022 07:13:15</t>
  </si>
  <si>
    <t>10.06.2022 07:13:16</t>
  </si>
  <si>
    <t>10.06.2022 07:13:18</t>
  </si>
  <si>
    <t>10.06.2022 07:13:19</t>
  </si>
  <si>
    <t>10.06.2022 07:13:21</t>
  </si>
  <si>
    <t>10.06.2022 07:14:24</t>
  </si>
  <si>
    <t>10.06.2022 07:14:25</t>
  </si>
  <si>
    <t>10.06.2022 07:14:30</t>
  </si>
  <si>
    <t>10.06.2022 07:14:31</t>
  </si>
  <si>
    <t>10.06.2022 07:14:36</t>
  </si>
  <si>
    <t>10.06.2022 07:14:37</t>
  </si>
  <si>
    <t>10.06.2022 07:14:39</t>
  </si>
  <si>
    <t>10.06.2022 07:14:40</t>
  </si>
  <si>
    <t>10.06.2022 07:14:49</t>
  </si>
  <si>
    <t>10.06.2022 07:14:51</t>
  </si>
  <si>
    <t>10.06.2022 07:14:52</t>
  </si>
  <si>
    <t>10.06.2022 07:14:55</t>
  </si>
  <si>
    <t>10.06.2022 07:14:57</t>
  </si>
  <si>
    <t>10.06.2022 07:14:58</t>
  </si>
  <si>
    <t>10.06.2022 07:15:01</t>
  </si>
  <si>
    <t>10.06.2022 07:15:03</t>
  </si>
  <si>
    <t>10.06.2022 07:16:25</t>
  </si>
  <si>
    <t>10.06.2022 07:16:27</t>
  </si>
  <si>
    <t>10.06.2022 07:16:45</t>
  </si>
  <si>
    <t>10.06.2022 07:16:54</t>
  </si>
  <si>
    <t>10.06.2022 07:16:57</t>
  </si>
  <si>
    <t>10.06.2022 07:16:58</t>
  </si>
  <si>
    <t>10.06.2022 07:17:00</t>
  </si>
  <si>
    <t>10.06.2022 07:17:04</t>
  </si>
  <si>
    <t>10.06.2022 07:17:06</t>
  </si>
  <si>
    <t>10.06.2022 07:17:07</t>
  </si>
  <si>
    <t>10.06.2022 07:17:22</t>
  </si>
  <si>
    <t>10.06.2022 07:17:24</t>
  </si>
  <si>
    <t>10.06.2022 07:17:25</t>
  </si>
  <si>
    <t>10.06.2022 07:17:27</t>
  </si>
  <si>
    <t>10.06.2022 07:17:46</t>
  </si>
  <si>
    <t>10.06.2022 07:18:46</t>
  </si>
  <si>
    <t>10.06.2022 07:18:48</t>
  </si>
  <si>
    <t>10.06.2022 07:18:49</t>
  </si>
  <si>
    <t>10.06.2022 07:18:51</t>
  </si>
  <si>
    <t>10.06.2022 07:18:55</t>
  </si>
  <si>
    <t>10.06.2022 07:18:56</t>
  </si>
  <si>
    <t>10.06.2022 07:18:58</t>
  </si>
  <si>
    <t>10.06.2022 07:18:59</t>
  </si>
  <si>
    <t>10.06.2022 07:20:07</t>
  </si>
  <si>
    <t>10.06.2022 07:20:08</t>
  </si>
  <si>
    <t>10.06.2022 07:20:10</t>
  </si>
  <si>
    <t>10.06.2022 07:20:11</t>
  </si>
  <si>
    <t>10.06.2022 07:20:13</t>
  </si>
  <si>
    <t>10.06.2022 07:20:14</t>
  </si>
  <si>
    <t>10.06.2022 07:20:21</t>
  </si>
  <si>
    <t>10.06.2022 07:20:22</t>
  </si>
  <si>
    <t>10.06.2022 07:20:24</t>
  </si>
  <si>
    <t>10.06.2022 07:20:25</t>
  </si>
  <si>
    <t>10.06.2022 07:20:42</t>
  </si>
  <si>
    <t>10.06.2022 07:20:43</t>
  </si>
  <si>
    <t>10.06.2022 07:20:46</t>
  </si>
  <si>
    <t>10.06.2022 07:20:48</t>
  </si>
  <si>
    <t>10.06.2022 07:21:39</t>
  </si>
  <si>
    <t>10.06.2022 07:22:29</t>
  </si>
  <si>
    <t>10.06.2022 07:22:31</t>
  </si>
  <si>
    <t>10.06.2022 07:22:32</t>
  </si>
  <si>
    <t>10.06.2022 07:24:12</t>
  </si>
  <si>
    <t>10.06.2022 07:24:16</t>
  </si>
  <si>
    <t>10.06.2022 07:24:17</t>
  </si>
  <si>
    <t>10.06.2022 07:24:19</t>
  </si>
  <si>
    <t>10.06.2022 07:24:22</t>
  </si>
  <si>
    <t>10.06.2022 07:24:25</t>
  </si>
  <si>
    <t>10.06.2022 07:24:27</t>
  </si>
  <si>
    <t>10.06.2022 07:24:28</t>
  </si>
  <si>
    <t>10.06.2022 07:24:30</t>
  </si>
  <si>
    <t>10.06.2022 07:24:31</t>
  </si>
  <si>
    <t>10.06.2022 07:24:32</t>
  </si>
  <si>
    <t>10.06.2022 07:24:34</t>
  </si>
  <si>
    <t>10.06.2022 07:24:35</t>
  </si>
  <si>
    <t>10.06.2022 07:24:37</t>
  </si>
  <si>
    <t>10.06.2022 07:24:53</t>
  </si>
  <si>
    <t>10.06.2022 07:24:55</t>
  </si>
  <si>
    <t>10.06.2022 07:25:27</t>
  </si>
  <si>
    <t>10.06.2022 07:25:29</t>
  </si>
  <si>
    <t>10.06.2022 07:25:31</t>
  </si>
  <si>
    <t>10.06.2022 07:25:32</t>
  </si>
  <si>
    <t>10.06.2022 07:26:39</t>
  </si>
  <si>
    <t>10.06.2022 07:26:51</t>
  </si>
  <si>
    <t>10.06.2022 07:27:03</t>
  </si>
  <si>
    <t>10.06.2022 07:27:06</t>
  </si>
  <si>
    <t>10.06.2022 07:27:07</t>
  </si>
  <si>
    <t>10.06.2022 07:27:09</t>
  </si>
  <si>
    <t>10.06.2022 07:27:10</t>
  </si>
  <si>
    <t>10.06.2022 07:27:13</t>
  </si>
  <si>
    <t>10.06.2022 07:27:14</t>
  </si>
  <si>
    <t>10.06.2022 07:27:16</t>
  </si>
  <si>
    <t>10.06.2022 07:27:46</t>
  </si>
  <si>
    <t>10.06.2022 07:27:47</t>
  </si>
  <si>
    <t>10.06.2022 07:27:53</t>
  </si>
  <si>
    <t>10.06.2022 07:28:13</t>
  </si>
  <si>
    <t>10.06.2022 07:28:14</t>
  </si>
  <si>
    <t>10.06.2022 07:28:16</t>
  </si>
  <si>
    <t>10.06.2022 07:28:17</t>
  </si>
  <si>
    <t>10.06.2022 07:28:19</t>
  </si>
  <si>
    <t>10.06.2022 07:28:59</t>
  </si>
  <si>
    <t>10.06.2022 07:29:01</t>
  </si>
  <si>
    <t>10.06.2022 07:29:02</t>
  </si>
  <si>
    <t>10.06.2022 07:29:04</t>
  </si>
  <si>
    <t>10.06.2022 07:29:20</t>
  </si>
  <si>
    <t>10.06.2022 07:29:23</t>
  </si>
  <si>
    <t>10.06.2022 07:29:25</t>
  </si>
  <si>
    <t>10.06.2022 07:30:04</t>
  </si>
  <si>
    <t>10.06.2022 07:30:05</t>
  </si>
  <si>
    <t>10.06.2022 07:30:07</t>
  </si>
  <si>
    <t>10.06.2022 07:30:08</t>
  </si>
  <si>
    <t>10.06.2022 07:30:28</t>
  </si>
  <si>
    <t>10.06.2022 07:30:29</t>
  </si>
  <si>
    <t>10.06.2022 07:30:31</t>
  </si>
  <si>
    <t>10.06.2022 07:30:32</t>
  </si>
  <si>
    <t>10.06.2022 07:30:47</t>
  </si>
  <si>
    <t>10.06.2022 07:30:50</t>
  </si>
  <si>
    <t>10.06.2022 07:30:52</t>
  </si>
  <si>
    <t>10.06.2022 07:30:53</t>
  </si>
  <si>
    <t>10.06.2022 07:30:55</t>
  </si>
  <si>
    <t>10.06.2022 07:30:58</t>
  </si>
  <si>
    <t>10.06.2022 07:30:59</t>
  </si>
  <si>
    <t>10.06.2022 07:31:01</t>
  </si>
  <si>
    <t>10.06.2022 07:31:02</t>
  </si>
  <si>
    <t>10.06.2022 07:31:04</t>
  </si>
  <si>
    <t>10.06.2022 07:31:05</t>
  </si>
  <si>
    <t>10.06.2022 07:31:25</t>
  </si>
  <si>
    <t>10.06.2022 07:31:26</t>
  </si>
  <si>
    <t>10.06.2022 07:32:02</t>
  </si>
  <si>
    <t>10.06.2022 07:32:04</t>
  </si>
  <si>
    <t>10.06.2022 07:32:05</t>
  </si>
  <si>
    <t>10.06.2022 07:32:07</t>
  </si>
  <si>
    <t>10.06.2022 07:32:08</t>
  </si>
  <si>
    <t>10.06.2022 07:32:35</t>
  </si>
  <si>
    <t>10.06.2022 07:32:37</t>
  </si>
  <si>
    <t>10.06.2022 07:32:38</t>
  </si>
  <si>
    <t>10.06.2022 07:32:40</t>
  </si>
  <si>
    <t>10.06.2022 07:32:41</t>
  </si>
  <si>
    <t>10.06.2022 07:33:02</t>
  </si>
  <si>
    <t>10.06.2022 07:33:04</t>
  </si>
  <si>
    <t>10.06.2022 07:33:05</t>
  </si>
  <si>
    <t>10.06.2022 07:33:07</t>
  </si>
  <si>
    <t>10.06.2022 07:33:13</t>
  </si>
  <si>
    <t>10.06.2022 07:33:14</t>
  </si>
  <si>
    <t>10.06.2022 07:33:16</t>
  </si>
  <si>
    <t>10.06.2022 07:33:17</t>
  </si>
  <si>
    <t>10.06.2022 07:33:19</t>
  </si>
  <si>
    <t>10.06.2022 07:33:20</t>
  </si>
  <si>
    <t>10.06.2022 07:33:47</t>
  </si>
  <si>
    <t>10.06.2022 07:33:49</t>
  </si>
  <si>
    <t>10.06.2022 07:33:50</t>
  </si>
  <si>
    <t>10.06.2022 07:34:01</t>
  </si>
  <si>
    <t>10.06.2022 07:34:04</t>
  </si>
  <si>
    <t>10.06.2022 07:34:05</t>
  </si>
  <si>
    <t>10.06.2022 07:34:10</t>
  </si>
  <si>
    <t>10.06.2022 07:34:11</t>
  </si>
  <si>
    <t>10.06.2022 07:34:13</t>
  </si>
  <si>
    <t>10.06.2022 07:34:14</t>
  </si>
  <si>
    <t>10.06.2022 07:34:17</t>
  </si>
  <si>
    <t>10.06.2022 07:34:19</t>
  </si>
  <si>
    <t>10.06.2022 07:34:20</t>
  </si>
  <si>
    <t>10.06.2022 07:34:49</t>
  </si>
  <si>
    <t>10.06.2022 07:34:52</t>
  </si>
  <si>
    <t>10.06.2022 07:34:53</t>
  </si>
  <si>
    <t>10.06.2022 07:34:55</t>
  </si>
  <si>
    <t>10.06.2022 07:35:02</t>
  </si>
  <si>
    <t>10.06.2022 07:35:04</t>
  </si>
  <si>
    <t>10.06.2022 07:35:05</t>
  </si>
  <si>
    <t>10.06.2022 07:35:35</t>
  </si>
  <si>
    <t>10.06.2022 07:35:37</t>
  </si>
  <si>
    <t>10.06.2022 07:35:38</t>
  </si>
  <si>
    <t>10.06.2022 07:36:25</t>
  </si>
  <si>
    <t>10.06.2022 07:36:26</t>
  </si>
  <si>
    <t>10.06.2022 07:36:28</t>
  </si>
  <si>
    <t>10.06.2022 07:36:29</t>
  </si>
  <si>
    <t>10.06.2022 07:36:31</t>
  </si>
  <si>
    <t>10.06.2022 07:36:49</t>
  </si>
  <si>
    <t>10.06.2022 07:36:50</t>
  </si>
  <si>
    <t>10.06.2022 07:36:52</t>
  </si>
  <si>
    <t>10.06.2022 07:37:01</t>
  </si>
  <si>
    <t>10.06.2022 07:37:02</t>
  </si>
  <si>
    <t>10.06.2022 07:37:04</t>
  </si>
  <si>
    <t>10.06.2022 07:37:05</t>
  </si>
  <si>
    <t>10.06.2022 07:37:29</t>
  </si>
  <si>
    <t>10.06.2022 07:37:31</t>
  </si>
  <si>
    <t>10.06.2022 07:37:32</t>
  </si>
  <si>
    <t>10.06.2022 07:37:35</t>
  </si>
  <si>
    <t>10.06.2022 07:37:37</t>
  </si>
  <si>
    <t>10.06.2022 07:37:38</t>
  </si>
  <si>
    <t>10.06.2022 07:37:40</t>
  </si>
  <si>
    <t>10.06.2022 07:37:41</t>
  </si>
  <si>
    <t>10.06.2022 07:37:43</t>
  </si>
  <si>
    <t>10.06.2022 07:37:46</t>
  </si>
  <si>
    <t>10.06.2022 07:37:47</t>
  </si>
  <si>
    <t>10.06.2022 07:37:49</t>
  </si>
  <si>
    <t>10.06.2022 07:37:50</t>
  </si>
  <si>
    <t>10.06.2022 07:37:52</t>
  </si>
  <si>
    <t>10.06.2022 07:37:53</t>
  </si>
  <si>
    <t>10.06.2022 07:37:55</t>
  </si>
  <si>
    <t>10.06.2022 07:37:56</t>
  </si>
  <si>
    <t>10.06.2022 07:37:58</t>
  </si>
  <si>
    <t>10.06.2022 07:38:53</t>
  </si>
  <si>
    <t>10.06.2022 07:38:54</t>
  </si>
  <si>
    <t>10.06.2022 07:38:59</t>
  </si>
  <si>
    <t>10.06.2022 07:39:49</t>
  </si>
  <si>
    <t>10.06.2022 07:39:50</t>
  </si>
  <si>
    <t>10.06.2022 07:39:51</t>
  </si>
  <si>
    <t>10.06.2022 07:39:53</t>
  </si>
  <si>
    <t>10.06.2022 07:39:54</t>
  </si>
  <si>
    <t>10.06.2022 07:39:56</t>
  </si>
  <si>
    <t>10.06.2022 07:39:57</t>
  </si>
  <si>
    <t>10.06.2022 07:39:59</t>
  </si>
  <si>
    <t>10.06.2022 07:42:08</t>
  </si>
  <si>
    <t>10.06.2022 07:42:09</t>
  </si>
  <si>
    <t>10.06.2022 07:42:11</t>
  </si>
  <si>
    <t>10.06.2022 07:42:12</t>
  </si>
  <si>
    <t>10.06.2022 07:42:27</t>
  </si>
  <si>
    <t>10.06.2022 07:42:29</t>
  </si>
  <si>
    <t>10.06.2022 07:42:30</t>
  </si>
  <si>
    <t>10.06.2022 07:42:32</t>
  </si>
  <si>
    <t>10.06.2022 07:43:29</t>
  </si>
  <si>
    <t>10.06.2022 07:43:31</t>
  </si>
  <si>
    <t>10.06.2022 07:43:32</t>
  </si>
  <si>
    <t>10.06.2022 07:43:35</t>
  </si>
  <si>
    <t>10.06.2022 07:43:37</t>
  </si>
  <si>
    <t>10.06.2022 07:43:38</t>
  </si>
  <si>
    <t>10.06.2022 07:43:40</t>
  </si>
  <si>
    <t>10.06.2022 07:44:25</t>
  </si>
  <si>
    <t>10.06.2022 07:46:23</t>
  </si>
  <si>
    <t>10.06.2022 07:46:31</t>
  </si>
  <si>
    <t>10.06.2022 07:46:32</t>
  </si>
  <si>
    <t>10.06.2022 07:46:44</t>
  </si>
  <si>
    <t>10.06.2022 07:46:45</t>
  </si>
  <si>
    <t>10.06.2022 07:46:47</t>
  </si>
  <si>
    <t>10.06.2022 07:46:48</t>
  </si>
  <si>
    <t>10.06.2022 07:47:02</t>
  </si>
  <si>
    <t>10.06.2022 07:47:03</t>
  </si>
  <si>
    <t>10.06.2022 07:47:05</t>
  </si>
  <si>
    <t>10.06.2022 07:47:06</t>
  </si>
  <si>
    <t>10.06.2022 07:47:08</t>
  </si>
  <si>
    <t>10.06.2022 07:47:59</t>
  </si>
  <si>
    <t>10.06.2022 07:48:00</t>
  </si>
  <si>
    <t>10.06.2022 07:48:02</t>
  </si>
  <si>
    <t>10.06.2022 07:48:04</t>
  </si>
  <si>
    <t>10.06.2022 07:48:05</t>
  </si>
  <si>
    <t>10.06.2022 07:48:07</t>
  </si>
  <si>
    <t>10.06.2022 07:48:08</t>
  </si>
  <si>
    <t>10.06.2022 07:48:09</t>
  </si>
  <si>
    <t>10.06.2022 07:48:25</t>
  </si>
  <si>
    <t>10.06.2022 07:48:26</t>
  </si>
  <si>
    <t>10.06.2022 07:48:27</t>
  </si>
  <si>
    <t>10.06.2022 07:48:29</t>
  </si>
  <si>
    <t>10.06.2022 07:48:30</t>
  </si>
  <si>
    <t>10.06.2022 07:49:02</t>
  </si>
  <si>
    <t>10.06.2022 07:49:06</t>
  </si>
  <si>
    <t>10.06.2022 07:49:08</t>
  </si>
  <si>
    <t>10.06.2022 07:49:11</t>
  </si>
  <si>
    <t>10.06.2022 07:49:13</t>
  </si>
  <si>
    <t>10.06.2022 07:49:21</t>
  </si>
  <si>
    <t>10.06.2022 07:49:23</t>
  </si>
  <si>
    <t>10.06.2022 07:49:29</t>
  </si>
  <si>
    <t>10.06.2022 07:49:31</t>
  </si>
  <si>
    <t>10.06.2022 07:49:32</t>
  </si>
  <si>
    <t>10.06.2022 07:50:10</t>
  </si>
  <si>
    <t>10.06.2022 07:50:11</t>
  </si>
  <si>
    <t>10.06.2022 07:50:12</t>
  </si>
  <si>
    <t>10.06.2022 07:50:24</t>
  </si>
  <si>
    <t>10.06.2022 07:50:26</t>
  </si>
  <si>
    <t>10.06.2022 07:50:27</t>
  </si>
  <si>
    <t>10.06.2022 07:50:29</t>
  </si>
  <si>
    <t>10.06.2022 07:50:30</t>
  </si>
  <si>
    <t>10.06.2022 07:50:38</t>
  </si>
  <si>
    <t>10.06.2022 07:50:39</t>
  </si>
  <si>
    <t>10.06.2022 07:50:41</t>
  </si>
  <si>
    <t>10.06.2022 07:50:43</t>
  </si>
  <si>
    <t>10.06.2022 07:50:44</t>
  </si>
  <si>
    <t>10.06.2022 07:51:47</t>
  </si>
  <si>
    <t>10.06.2022 07:51:48</t>
  </si>
  <si>
    <t>10.06.2022 07:51:50</t>
  </si>
  <si>
    <t>10.06.2022 07:52:07</t>
  </si>
  <si>
    <t>10.06.2022 07:52:08</t>
  </si>
  <si>
    <t>10.06.2022 07:52:09</t>
  </si>
  <si>
    <t>10.06.2022 07:52:11</t>
  </si>
  <si>
    <t>10.06.2022 07:52:49</t>
  </si>
  <si>
    <t>10.06.2022 07:52:50</t>
  </si>
  <si>
    <t>10.06.2022 07:52:51</t>
  </si>
  <si>
    <t>10.06.2022 07:52:55</t>
  </si>
  <si>
    <t>10.06.2022 07:52:56</t>
  </si>
  <si>
    <t>10.06.2022 07:52:57</t>
  </si>
  <si>
    <t>10.06.2022 07:53:02</t>
  </si>
  <si>
    <t>10.06.2022 07:53:03</t>
  </si>
  <si>
    <t>10.06.2022 07:53:05</t>
  </si>
  <si>
    <t>10.06.2022 07:53:06</t>
  </si>
  <si>
    <t>10.06.2022 07:53:08</t>
  </si>
  <si>
    <t>10.06.2022 07:54:48</t>
  </si>
  <si>
    <t>10.06.2022 07:54:50</t>
  </si>
  <si>
    <t>10.06.2022 07:54:52</t>
  </si>
  <si>
    <t>10.06.2022 07:54:53</t>
  </si>
  <si>
    <t>10.06.2022 07:55:12</t>
  </si>
  <si>
    <t>10.06.2022 07:55:14</t>
  </si>
  <si>
    <t>10.06.2022 07:55:15</t>
  </si>
  <si>
    <t>10.06.2022 07:55:26</t>
  </si>
  <si>
    <t>10.06.2022 07:55:31</t>
  </si>
  <si>
    <t>10.06.2022 07:55:32</t>
  </si>
  <si>
    <t>10.06.2022 07:55:34</t>
  </si>
  <si>
    <t>10.06.2022 07:55:35</t>
  </si>
  <si>
    <t>10.06.2022 07:55:46</t>
  </si>
  <si>
    <t>10.06.2022 07:55:47</t>
  </si>
  <si>
    <t>10.06.2022 07:55:49</t>
  </si>
  <si>
    <t>10.06.2022 07:55:50</t>
  </si>
  <si>
    <t>10.06.2022 07:55:52</t>
  </si>
  <si>
    <t>10.06.2022 07:55:53</t>
  </si>
  <si>
    <t>10.06.2022 07:55:55</t>
  </si>
  <si>
    <t>10.06.2022 07:55:56</t>
  </si>
  <si>
    <t>10.06.2022 07:55:58</t>
  </si>
  <si>
    <t>10.06.2022 07:55:59</t>
  </si>
  <si>
    <t>10.06.2022 07:56:01</t>
  </si>
  <si>
    <t>10.06.2022 07:56:04</t>
  </si>
  <si>
    <t>10.06.2022 07:56:05</t>
  </si>
  <si>
    <t>10.06.2022 07:56:07</t>
  </si>
  <si>
    <t>10.06.2022 07:56:08</t>
  </si>
  <si>
    <t>10.06.2022 07:56:10</t>
  </si>
  <si>
    <t>10.06.2022 07:56:11</t>
  </si>
  <si>
    <t>10.06.2022 07:56:44</t>
  </si>
  <si>
    <t>10.06.2022 07:56:46</t>
  </si>
  <si>
    <t>10.06.2022 07:56:47</t>
  </si>
  <si>
    <t>10.06.2022 07:57:20</t>
  </si>
  <si>
    <t>10.06.2022 07:57:22</t>
  </si>
  <si>
    <t>10.06.2022 07:57:23</t>
  </si>
  <si>
    <t>10.06.2022 07:57:25</t>
  </si>
  <si>
    <t>10.06.2022 07:57:26</t>
  </si>
  <si>
    <t>10.06.2022 07:57:28</t>
  </si>
  <si>
    <t>10.06.2022 07:58:15</t>
  </si>
  <si>
    <t>10.06.2022 07:58:17</t>
  </si>
  <si>
    <t>10.06.2022 07:58:18</t>
  </si>
  <si>
    <t>10.06.2022 07:58:52</t>
  </si>
  <si>
    <t>10.06.2022 07:58:53</t>
  </si>
  <si>
    <t>10.06.2022 07:58:55</t>
  </si>
  <si>
    <t>10.06.2022 07:58:56</t>
  </si>
  <si>
    <t>10.06.2022 07:58:57</t>
  </si>
  <si>
    <t>10.06.2022 07:58:59</t>
  </si>
  <si>
    <t>10.06.2022 07:59:00</t>
  </si>
  <si>
    <t>10.06.2022 07:59:25</t>
  </si>
  <si>
    <t>10.06.2022 07:59:26</t>
  </si>
  <si>
    <t>10.06.2022 07:59:27</t>
  </si>
  <si>
    <t>10.06.2022 07:59:29</t>
  </si>
  <si>
    <t>10.06.2022 07:59:31</t>
  </si>
  <si>
    <t>10.06.2022 07:59:32</t>
  </si>
  <si>
    <t>10.06.2022 08:01:05</t>
  </si>
  <si>
    <t>10.06.2022 08:01:13</t>
  </si>
  <si>
    <t>10.06.2022 08:01:14</t>
  </si>
  <si>
    <t>10.06.2022 08:01:15</t>
  </si>
  <si>
    <t>10.06.2022 08:01:17</t>
  </si>
  <si>
    <t>10.06.2022 08:01:18</t>
  </si>
  <si>
    <t>10.06.2022 08:01:20</t>
  </si>
  <si>
    <t>10.06.2022 08:01:22</t>
  </si>
  <si>
    <t>10.06.2022 08:03:38</t>
  </si>
  <si>
    <t>10.06.2022 08:03:39</t>
  </si>
  <si>
    <t>10.06.2022 08:03:41</t>
  </si>
  <si>
    <t>10.06.2022 08:04:57</t>
  </si>
  <si>
    <t>10.06.2022 08:04:59</t>
  </si>
  <si>
    <t>10.06.2022 08:05:00</t>
  </si>
  <si>
    <t>10.06.2022 08:05:02</t>
  </si>
  <si>
    <t>10.06.2022 08:05:20</t>
  </si>
  <si>
    <t>10.06.2022 08:05:26</t>
  </si>
  <si>
    <t>10.06.2022 08:05:27</t>
  </si>
  <si>
    <t>10.06.2022 08:05:29</t>
  </si>
  <si>
    <t>10.06.2022 08:05:30</t>
  </si>
  <si>
    <t>10.06.2022 08:05:58</t>
  </si>
  <si>
    <t>10.06.2022 08:06:01</t>
  </si>
  <si>
    <t>10.06.2022 08:06:02</t>
  </si>
  <si>
    <t>10.06.2022 08:06:21</t>
  </si>
  <si>
    <t>10.06.2022 08:06:23</t>
  </si>
  <si>
    <t>10.06.2022 08:06:25</t>
  </si>
  <si>
    <t>10.06.2022 08:06:26</t>
  </si>
  <si>
    <t>10.06.2022 08:06:27</t>
  </si>
  <si>
    <t>10.06.2022 08:06:29</t>
  </si>
  <si>
    <t>10.06.2022 08:06:50</t>
  </si>
  <si>
    <t>10.06.2022 08:06:51</t>
  </si>
  <si>
    <t>10.06.2022 08:06:53</t>
  </si>
  <si>
    <t>10.06.2022 08:06:58</t>
  </si>
  <si>
    <t>10.06.2022 08:06:59</t>
  </si>
  <si>
    <t>10.06.2022 08:07:00</t>
  </si>
  <si>
    <t>10.06.2022 08:07:02</t>
  </si>
  <si>
    <t>10.06.2022 08:07:03</t>
  </si>
  <si>
    <t>10.06.2022 08:07:05</t>
  </si>
  <si>
    <t>10.06.2022 08:07:06</t>
  </si>
  <si>
    <t>10.06.2022 08:07:24</t>
  </si>
  <si>
    <t>10.06.2022 08:07:26</t>
  </si>
  <si>
    <t>10.06.2022 08:07:27</t>
  </si>
  <si>
    <t>10.06.2022 08:07:29</t>
  </si>
  <si>
    <t>10.06.2022 08:08:04</t>
  </si>
  <si>
    <t>10.06.2022 08:08:07</t>
  </si>
  <si>
    <t>10.06.2022 08:08:08</t>
  </si>
  <si>
    <t>10.06.2022 08:08:10</t>
  </si>
  <si>
    <t>10.06.2022 08:08:11</t>
  </si>
  <si>
    <t>10.06.2022 08:08:39</t>
  </si>
  <si>
    <t>10.06.2022 08:08:41</t>
  </si>
  <si>
    <t>10.06.2022 08:08:42</t>
  </si>
  <si>
    <t>10.06.2022 08:08:56</t>
  </si>
  <si>
    <t>10.06.2022 08:09:11</t>
  </si>
  <si>
    <t>10.06.2022 08:09:17</t>
  </si>
  <si>
    <t>10.06.2022 08:09:18</t>
  </si>
  <si>
    <t>10.06.2022 08:09:20</t>
  </si>
  <si>
    <t>10.06.2022 08:12:55</t>
  </si>
  <si>
    <t>10.06.2022 08:12:58</t>
  </si>
  <si>
    <t>10.06.2022 08:12:59</t>
  </si>
  <si>
    <t>10.06.2022 08:13:00</t>
  </si>
  <si>
    <t>10.06.2022 08:13:02</t>
  </si>
  <si>
    <t>10.06.2022 08:13:03</t>
  </si>
  <si>
    <t>10.06.2022 08:13:05</t>
  </si>
  <si>
    <t>10.06.2022 08:14:26</t>
  </si>
  <si>
    <t>10.06.2022 08:14:28</t>
  </si>
  <si>
    <t>10.06.2022 08:14:29</t>
  </si>
  <si>
    <t>10.06.2022 08:14:31</t>
  </si>
  <si>
    <t>10.06.2022 08:14:32</t>
  </si>
  <si>
    <t>10.06.2022 08:14:36</t>
  </si>
  <si>
    <t>10.06.2022 08:14:38</t>
  </si>
  <si>
    <t>10.06.2022 08:14:58</t>
  </si>
  <si>
    <t>10.06.2022 08:15:01</t>
  </si>
  <si>
    <t>10.06.2022 08:15:02</t>
  </si>
  <si>
    <t>10.06.2022 08:15:04</t>
  </si>
  <si>
    <t>10.06.2022 08:15:05</t>
  </si>
  <si>
    <t>10.06.2022 08:15:07</t>
  </si>
  <si>
    <t>10.06.2022 08:15:11</t>
  </si>
  <si>
    <t>10.06.2022 08:15:14</t>
  </si>
  <si>
    <t>10.06.2022 08:15:15</t>
  </si>
  <si>
    <t>10.06.2022 08:15:17</t>
  </si>
  <si>
    <t>10.06.2022 08:15:30</t>
  </si>
  <si>
    <t>10.06.2022 08:15:32</t>
  </si>
  <si>
    <t>10.06.2022 08:15:33</t>
  </si>
  <si>
    <t>10.06.2022 08:16:04</t>
  </si>
  <si>
    <t>10.06.2022 08:16:05</t>
  </si>
  <si>
    <t>10.06.2022 08:16:06</t>
  </si>
  <si>
    <t>10.06.2022 08:16:09</t>
  </si>
  <si>
    <t>10.06.2022 08:16:11</t>
  </si>
  <si>
    <t>10.06.2022 08:16:12</t>
  </si>
  <si>
    <t>10.06.2022 08:16:14</t>
  </si>
  <si>
    <t>10.06.2022 08:17:30</t>
  </si>
  <si>
    <t>10.06.2022 08:17:32</t>
  </si>
  <si>
    <t>10.06.2022 08:17:33</t>
  </si>
  <si>
    <t>10.06.2022 08:17:35</t>
  </si>
  <si>
    <t>10.06.2022 08:19:11</t>
  </si>
  <si>
    <t>10.06.2022 08:19:14</t>
  </si>
  <si>
    <t>10.06.2022 08:19:16</t>
  </si>
  <si>
    <t>10.06.2022 08:19:17</t>
  </si>
  <si>
    <t>10.06.2022 08:19:19</t>
  </si>
  <si>
    <t>10.06.2022 08:19:20</t>
  </si>
  <si>
    <t>10.06.2022 08:19:22</t>
  </si>
  <si>
    <t>10.06.2022 08:19:23</t>
  </si>
  <si>
    <t>10.06.2022 08:19:25</t>
  </si>
  <si>
    <t>10.06.2022 08:19:26</t>
  </si>
  <si>
    <t>10.06.2022 08:19:27</t>
  </si>
  <si>
    <t>10.06.2022 08:19:29</t>
  </si>
  <si>
    <t>10.06.2022 08:19:31</t>
  </si>
  <si>
    <t>10.06.2022 08:19:32</t>
  </si>
  <si>
    <t>10.06.2022 08:19:47</t>
  </si>
  <si>
    <t>10.06.2022 08:19:48</t>
  </si>
  <si>
    <t>10.06.2022 08:19:50</t>
  </si>
  <si>
    <t>10.06.2022 08:19:51</t>
  </si>
  <si>
    <t>10.06.2022 08:20:13</t>
  </si>
  <si>
    <t>10.06.2022 08:20:14</t>
  </si>
  <si>
    <t>10.06.2022 08:20:15</t>
  </si>
  <si>
    <t>10.06.2022 08:20:17</t>
  </si>
  <si>
    <t>10.06.2022 08:20:18</t>
  </si>
  <si>
    <t>10.06.2022 08:20:20</t>
  </si>
  <si>
    <t>10.06.2022 08:20:21</t>
  </si>
  <si>
    <t>10.06.2022 08:20:28</t>
  </si>
  <si>
    <t>10.06.2022 08:20:39</t>
  </si>
  <si>
    <t>10.06.2022 08:20:41</t>
  </si>
  <si>
    <t>10.06.2022 08:20:42</t>
  </si>
  <si>
    <t>10.06.2022 08:20:44</t>
  </si>
  <si>
    <t>10.06.2022 08:20:45</t>
  </si>
  <si>
    <t>10.06.2022 08:20:47</t>
  </si>
  <si>
    <t>10.06.2022 08:20:48</t>
  </si>
  <si>
    <t>10.06.2022 08:21:35</t>
  </si>
  <si>
    <t>10.06.2022 08:21:37</t>
  </si>
  <si>
    <t>10.06.2022 08:21:38</t>
  </si>
  <si>
    <t>10.06.2022 08:21:39</t>
  </si>
  <si>
    <t>10.06.2022 08:22:32</t>
  </si>
  <si>
    <t>10.06.2022 08:22:39</t>
  </si>
  <si>
    <t>10.06.2022 08:22:50</t>
  </si>
  <si>
    <t>10.06.2022 08:22:52</t>
  </si>
  <si>
    <t>10.06.2022 08:22:53</t>
  </si>
  <si>
    <t>10.06.2022 08:23:22</t>
  </si>
  <si>
    <t>10.06.2022 08:23:23</t>
  </si>
  <si>
    <t>10.06.2022 08:23:24</t>
  </si>
  <si>
    <t>10.06.2022 08:23:30</t>
  </si>
  <si>
    <t>10.06.2022 08:23:32</t>
  </si>
  <si>
    <t>10.06.2022 08:23:33</t>
  </si>
  <si>
    <t>10.06.2022 08:23:35</t>
  </si>
  <si>
    <t>10.06.2022 08:23:36</t>
  </si>
  <si>
    <t>10.06.2022 08:24:02</t>
  </si>
  <si>
    <t>10.06.2022 08:24:05</t>
  </si>
  <si>
    <t>10.06.2022 08:24:06</t>
  </si>
  <si>
    <t>10.06.2022 08:24:52</t>
  </si>
  <si>
    <t>10.06.2022 08:24:53</t>
  </si>
  <si>
    <t>10.06.2022 08:24:55</t>
  </si>
  <si>
    <t>10.06.2022 08:25:10</t>
  </si>
  <si>
    <t>10.06.2022 08:25:13</t>
  </si>
  <si>
    <t>10.06.2022 08:25:14</t>
  </si>
  <si>
    <t>10.06.2022 08:25:16</t>
  </si>
  <si>
    <t>10.06.2022 08:25:17</t>
  </si>
  <si>
    <t>10.06.2022 08:25:19</t>
  </si>
  <si>
    <t>10.06.2022 08:25:56</t>
  </si>
  <si>
    <t>10.06.2022 08:25:58</t>
  </si>
  <si>
    <t>10.06.2022 08:25:59</t>
  </si>
  <si>
    <t>10.06.2022 08:26:01</t>
  </si>
  <si>
    <t>10.06.2022 08:26:04</t>
  </si>
  <si>
    <t>10.06.2022 08:26:05</t>
  </si>
  <si>
    <t>10.06.2022 08:26:06</t>
  </si>
  <si>
    <t>10.06.2022 08:26:08</t>
  </si>
  <si>
    <t>10.06.2022 08:26:09</t>
  </si>
  <si>
    <t>10.06.2022 08:26:17</t>
  </si>
  <si>
    <t>10.06.2022 08:26:19</t>
  </si>
  <si>
    <t>10.06.2022 08:26:20</t>
  </si>
  <si>
    <t>10.06.2022 08:26:21</t>
  </si>
  <si>
    <t>10.06.2022 08:26:23</t>
  </si>
  <si>
    <t>10.06.2022 08:27:28</t>
  </si>
  <si>
    <t>10.06.2022 08:28:23</t>
  </si>
  <si>
    <t>10.06.2022 08:28:24</t>
  </si>
  <si>
    <t>10.06.2022 08:28:26</t>
  </si>
  <si>
    <t>10.06.2022 08:29:01</t>
  </si>
  <si>
    <t>10.06.2022 08:29:02</t>
  </si>
  <si>
    <t>10.06.2022 08:29:03</t>
  </si>
  <si>
    <t>10.06.2022 08:29:05</t>
  </si>
  <si>
    <t>10.06.2022 08:29:06</t>
  </si>
  <si>
    <t>10.06.2022 08:29:08</t>
  </si>
  <si>
    <t>10.06.2022 08:29:09</t>
  </si>
  <si>
    <t>10.06.2022 08:29:11</t>
  </si>
  <si>
    <t>10.06.2022 08:29:14</t>
  </si>
  <si>
    <t>10.06.2022 08:29:15</t>
  </si>
  <si>
    <t>10.06.2022 08:29:17</t>
  </si>
  <si>
    <t>10.06.2022 08:29:19</t>
  </si>
  <si>
    <t>10.06.2022 08:29:20</t>
  </si>
  <si>
    <t>10.06.2022 08:29:22</t>
  </si>
  <si>
    <t>10.06.2022 08:29:23</t>
  </si>
  <si>
    <t>10.06.2022 08:29:25</t>
  </si>
  <si>
    <t>10.06.2022 08:29:28</t>
  </si>
  <si>
    <t>10.06.2022 08:29:29</t>
  </si>
  <si>
    <t>10.06.2022 08:29:30</t>
  </si>
  <si>
    <t>10.06.2022 08:29:32</t>
  </si>
  <si>
    <t>10.06.2022 08:29:34</t>
  </si>
  <si>
    <t>10.06.2022 08:29:35</t>
  </si>
  <si>
    <t>10.06.2022 08:29:37</t>
  </si>
  <si>
    <t>10.06.2022 08:29:38</t>
  </si>
  <si>
    <t>10.06.2022 08:29:40</t>
  </si>
  <si>
    <t>10.06.2022 08:29:43</t>
  </si>
  <si>
    <t>10.06.2022 08:29:44</t>
  </si>
  <si>
    <t>10.06.2022 08:29:46</t>
  </si>
  <si>
    <t>10.06.2022 08:29:47</t>
  </si>
  <si>
    <t>10.06.2022 08:29:57</t>
  </si>
  <si>
    <t>10.06.2022 08:29:59</t>
  </si>
  <si>
    <t>10.06.2022 08:30:00</t>
  </si>
  <si>
    <t>10.06.2022 08:30:02</t>
  </si>
  <si>
    <t>10.06.2022 08:30:03</t>
  </si>
  <si>
    <t>10.06.2022 08:30:05</t>
  </si>
  <si>
    <t>10.06.2022 08:30:09</t>
  </si>
  <si>
    <t>10.06.2022 08:30:11</t>
  </si>
  <si>
    <t>10.06.2022 08:30:14</t>
  </si>
  <si>
    <t>10.06.2022 08:30:15</t>
  </si>
  <si>
    <t>10.06.2022 08:30:17</t>
  </si>
  <si>
    <t>10.06.2022 08:30:36</t>
  </si>
  <si>
    <t>10.06.2022 08:30:38</t>
  </si>
  <si>
    <t>10.06.2022 08:30:39</t>
  </si>
  <si>
    <t>10.06.2022 08:30:41</t>
  </si>
  <si>
    <t>10.06.2022 08:30:42</t>
  </si>
  <si>
    <t>10.06.2022 08:31:03</t>
  </si>
  <si>
    <t>10.06.2022 08:31:11</t>
  </si>
  <si>
    <t>10.06.2022 08:31:12</t>
  </si>
  <si>
    <t>10.06.2022 08:31:17</t>
  </si>
  <si>
    <t>10.06.2022 08:31:20</t>
  </si>
  <si>
    <t>10.06.2022 08:31:21</t>
  </si>
  <si>
    <t>10.06.2022 08:31:23</t>
  </si>
  <si>
    <t>10.06.2022 08:31:24</t>
  </si>
  <si>
    <t>10.06.2022 08:31:53</t>
  </si>
  <si>
    <t>10.06.2022 08:31:56</t>
  </si>
  <si>
    <t>10.06.2022 08:31:57</t>
  </si>
  <si>
    <t>10.06.2022 08:31:59</t>
  </si>
  <si>
    <t>10.06.2022 08:32:00</t>
  </si>
  <si>
    <t>10.06.2022 08:32:02</t>
  </si>
  <si>
    <t>10.06.2022 08:32:03</t>
  </si>
  <si>
    <t>10.06.2022 08:32:05</t>
  </si>
  <si>
    <t>10.06.2022 08:32:06</t>
  </si>
  <si>
    <t>10.06.2022 08:32:08</t>
  </si>
  <si>
    <t>10.06.2022 08:32:47</t>
  </si>
  <si>
    <t>10.06.2022 08:32:50</t>
  </si>
  <si>
    <t>10.06.2022 08:32:51</t>
  </si>
  <si>
    <t>10.06.2022 08:32:53</t>
  </si>
  <si>
    <t>10.06.2022 08:32:54</t>
  </si>
  <si>
    <t>10.06.2022 08:32:57</t>
  </si>
  <si>
    <t>10.06.2022 08:32:59</t>
  </si>
  <si>
    <t>10.06.2022 08:33:00</t>
  </si>
  <si>
    <t>10.06.2022 08:33:02</t>
  </si>
  <si>
    <t>10.06.2022 08:33:39</t>
  </si>
  <si>
    <t>10.06.2022 08:33:42</t>
  </si>
  <si>
    <t>10.06.2022 08:33:44</t>
  </si>
  <si>
    <t>10.06.2022 08:33:45</t>
  </si>
  <si>
    <t>10.06.2022 08:33:47</t>
  </si>
  <si>
    <t>10.06.2022 08:33:48</t>
  </si>
  <si>
    <t>10.06.2022 08:33:54</t>
  </si>
  <si>
    <t>10.06.2022 08:33:59</t>
  </si>
  <si>
    <t>10.06.2022 08:34:00</t>
  </si>
  <si>
    <t>10.06.2022 08:34:02</t>
  </si>
  <si>
    <t>10.06.2022 08:34:03</t>
  </si>
  <si>
    <t>10.06.2022 08:34:05</t>
  </si>
  <si>
    <t>10.06.2022 08:35:59</t>
  </si>
  <si>
    <t>10.06.2022 08:36:00</t>
  </si>
  <si>
    <t>10.06.2022 08:36:02</t>
  </si>
  <si>
    <t>10.06.2022 08:37:11</t>
  </si>
  <si>
    <t>10.06.2022 08:37:14</t>
  </si>
  <si>
    <t>10.06.2022 08:37:15</t>
  </si>
  <si>
    <t>10.06.2022 08:37:17</t>
  </si>
  <si>
    <t>10.06.2022 08:37:18</t>
  </si>
  <si>
    <t>10.06.2022 08:37:51</t>
  </si>
  <si>
    <t>10.06.2022 08:37:53</t>
  </si>
  <si>
    <t>10.06.2022 08:37:54</t>
  </si>
  <si>
    <t>10.06.2022 08:37:56</t>
  </si>
  <si>
    <t>10.06.2022 08:37:57</t>
  </si>
  <si>
    <t>10.06.2022 08:37:59</t>
  </si>
  <si>
    <t>10.06.2022 08:38:00</t>
  </si>
  <si>
    <t>10.06.2022 08:38:02</t>
  </si>
  <si>
    <t>10.06.2022 08:38:08</t>
  </si>
  <si>
    <t>10.06.2022 08:38:09</t>
  </si>
  <si>
    <t>10.06.2022 08:38:11</t>
  </si>
  <si>
    <t>10.06.2022 08:38:12</t>
  </si>
  <si>
    <t>10.06.2022 08:38:14</t>
  </si>
  <si>
    <t>10.06.2022 08:38:15</t>
  </si>
  <si>
    <t>10.06.2022 08:39:14</t>
  </si>
  <si>
    <t>10.06.2022 08:39:15</t>
  </si>
  <si>
    <t>10.06.2022 08:39:17</t>
  </si>
  <si>
    <t>10.06.2022 08:39:18</t>
  </si>
  <si>
    <t>10.06.2022 08:39:20</t>
  </si>
  <si>
    <t>10.06.2022 08:39:21</t>
  </si>
  <si>
    <t>10.06.2022 08:40:06</t>
  </si>
  <si>
    <t>10.06.2022 08:40:08</t>
  </si>
  <si>
    <t>10.06.2022 08:40:09</t>
  </si>
  <si>
    <t>10.06.2022 08:40:15</t>
  </si>
  <si>
    <t>10.06.2022 08:40:17</t>
  </si>
  <si>
    <t>10.06.2022 08:40:18</t>
  </si>
  <si>
    <t>10.06.2022 08:40:20</t>
  </si>
  <si>
    <t>10.06.2022 08:41:23</t>
  </si>
  <si>
    <t>10.06.2022 08:41:24</t>
  </si>
  <si>
    <t>10.06.2022 08:41:56</t>
  </si>
  <si>
    <t>10.06.2022 08:41:59</t>
  </si>
  <si>
    <t>10.06.2022 08:42:00</t>
  </si>
  <si>
    <t>10.06.2022 08:42:02</t>
  </si>
  <si>
    <t>10.06.2022 08:42:03</t>
  </si>
  <si>
    <t>10.06.2022 08:42:05</t>
  </si>
  <si>
    <t>10.06.2022 08:42:38</t>
  </si>
  <si>
    <t>10.06.2022 08:42:39</t>
  </si>
  <si>
    <t>10.06.2022 08:42:41</t>
  </si>
  <si>
    <t>10.06.2022 08:42:42</t>
  </si>
  <si>
    <t>10.06.2022 08:42:44</t>
  </si>
  <si>
    <t>10.06.2022 08:43:48</t>
  </si>
  <si>
    <t>10.06.2022 08:43:50</t>
  </si>
  <si>
    <t>10.06.2022 08:43:51</t>
  </si>
  <si>
    <t>10.06.2022 08:44:05</t>
  </si>
  <si>
    <t>10.06.2022 08:44:08</t>
  </si>
  <si>
    <t>10.06.2022 08:44:11</t>
  </si>
  <si>
    <t>10.06.2022 08:44:12</t>
  </si>
  <si>
    <t>10.06.2022 08:44:14</t>
  </si>
  <si>
    <t>10.06.2022 08:44:15</t>
  </si>
  <si>
    <t>10.06.2022 08:44:39</t>
  </si>
  <si>
    <t>10.06.2022 08:44:41</t>
  </si>
  <si>
    <t>10.06.2022 08:44:42</t>
  </si>
  <si>
    <t>10.06.2022 08:44:44</t>
  </si>
  <si>
    <t>10.06.2022 08:44:51</t>
  </si>
  <si>
    <t>10.06.2022 08:44:53</t>
  </si>
  <si>
    <t>10.06.2022 08:44:56</t>
  </si>
  <si>
    <t>10.06.2022 08:44:57</t>
  </si>
  <si>
    <t>10.06.2022 08:44:59</t>
  </si>
  <si>
    <t>10.06.2022 08:46:24</t>
  </si>
  <si>
    <t>10.06.2022 08:46:27</t>
  </si>
  <si>
    <t>10.06.2022 08:46:29</t>
  </si>
  <si>
    <t>10.06.2022 08:46:30</t>
  </si>
  <si>
    <t>10.06.2022 08:46:48</t>
  </si>
  <si>
    <t>10.06.2022 08:46:50</t>
  </si>
  <si>
    <t>10.06.2022 08:46:51</t>
  </si>
  <si>
    <t>10.06.2022 08:47:09</t>
  </si>
  <si>
    <t>10.06.2022 08:47:14</t>
  </si>
  <si>
    <t>10.06.2022 08:47:15</t>
  </si>
  <si>
    <t>10.06.2022 08:47:17</t>
  </si>
  <si>
    <t>10.06.2022 08:47:18</t>
  </si>
  <si>
    <t>10.06.2022 08:47:54</t>
  </si>
  <si>
    <t>10.06.2022 08:47:56</t>
  </si>
  <si>
    <t>10.06.2022 08:47:57</t>
  </si>
  <si>
    <t>10.06.2022 08:48:15</t>
  </si>
  <si>
    <t>10.06.2022 08:48:17</t>
  </si>
  <si>
    <t>10.06.2022 08:48:18</t>
  </si>
  <si>
    <t>10.06.2022 08:49:18</t>
  </si>
  <si>
    <t>10.06.2022 08:49:21</t>
  </si>
  <si>
    <t>10.06.2022 08:49:23</t>
  </si>
  <si>
    <t>10.06.2022 08:49:24</t>
  </si>
  <si>
    <t>10.06.2022 08:49:26</t>
  </si>
  <si>
    <t>10.06.2022 08:49:27</t>
  </si>
  <si>
    <t>10.06.2022 08:49:30</t>
  </si>
  <si>
    <t>10.06.2022 08:49:32</t>
  </si>
  <si>
    <t>10.06.2022 08:49:33</t>
  </si>
  <si>
    <t>10.06.2022 08:49:35</t>
  </si>
  <si>
    <t>10.06.2022 08:49:36</t>
  </si>
  <si>
    <t>10.06.2022 08:49:44</t>
  </si>
  <si>
    <t>10.06.2022 08:49:45</t>
  </si>
  <si>
    <t>10.06.2022 08:49:47</t>
  </si>
  <si>
    <t>10.06.2022 08:49:48</t>
  </si>
  <si>
    <t>10.06.2022 08:49:50</t>
  </si>
  <si>
    <t>10.06.2022 08:49:51</t>
  </si>
  <si>
    <t>10.06.2022 08:50:11</t>
  </si>
  <si>
    <t>10.06.2022 08:50:12</t>
  </si>
  <si>
    <t>10.06.2022 08:50:14</t>
  </si>
  <si>
    <t>10.06.2022 08:50:54</t>
  </si>
  <si>
    <t>10.06.2022 08:50:56</t>
  </si>
  <si>
    <t>10.06.2022 08:50:57</t>
  </si>
  <si>
    <t>10.06.2022 08:50:59</t>
  </si>
  <si>
    <t>10.06.2022 08:51:00</t>
  </si>
  <si>
    <t>10.06.2022 08:51:02</t>
  </si>
  <si>
    <t>10.06.2022 08:51:03</t>
  </si>
  <si>
    <t>10.06.2022 08:51:14</t>
  </si>
  <si>
    <t>10.06.2022 08:51:23</t>
  </si>
  <si>
    <t>10.06.2022 08:51:24</t>
  </si>
  <si>
    <t>10.06.2022 08:51:26</t>
  </si>
  <si>
    <t>10.06.2022 08:51:27</t>
  </si>
  <si>
    <t>10.06.2022 08:51:29</t>
  </si>
  <si>
    <t>10.06.2022 08:51:35</t>
  </si>
  <si>
    <t>10.06.2022 08:51:36</t>
  </si>
  <si>
    <t>10.06.2022 08:51:38</t>
  </si>
  <si>
    <t>10.06.2022 08:51:39</t>
  </si>
  <si>
    <t>10.06.2022 08:51:41</t>
  </si>
  <si>
    <t>10.06.2022 08:51:44</t>
  </si>
  <si>
    <t>10.06.2022 08:51:45</t>
  </si>
  <si>
    <t>10.06.2022 08:51:47</t>
  </si>
  <si>
    <t>10.06.2022 08:51:48</t>
  </si>
  <si>
    <t>10.06.2022 08:51:50</t>
  </si>
  <si>
    <t>10.06.2022 08:51:51</t>
  </si>
  <si>
    <t>10.06.2022 08:52:29</t>
  </si>
  <si>
    <t>10.06.2022 08:52:30</t>
  </si>
  <si>
    <t>10.06.2022 08:52:32</t>
  </si>
  <si>
    <t>10.06.2022 08:52:33</t>
  </si>
  <si>
    <t>10.06.2022 08:52:35</t>
  </si>
  <si>
    <t>10.06.2022 08:52:46</t>
  </si>
  <si>
    <t>10.06.2022 08:52:48</t>
  </si>
  <si>
    <t>10.06.2022 08:52:49</t>
  </si>
  <si>
    <t>10.06.2022 08:52:51</t>
  </si>
  <si>
    <t>10.06.2022 08:52:52</t>
  </si>
  <si>
    <t>10.06.2022 08:52:54</t>
  </si>
  <si>
    <t>10.06.2022 08:53:50</t>
  </si>
  <si>
    <t>10.06.2022 08:53:53</t>
  </si>
  <si>
    <t>10.06.2022 08:53:54</t>
  </si>
  <si>
    <t>10.06.2022 08:53:57</t>
  </si>
  <si>
    <t>10.06.2022 08:53:59</t>
  </si>
  <si>
    <t>10.06.2022 08:54:00</t>
  </si>
  <si>
    <t>10.06.2022 08:54:01</t>
  </si>
  <si>
    <t>10.06.2022 08:54:03</t>
  </si>
  <si>
    <t>10.06.2022 08:54:05</t>
  </si>
  <si>
    <t>10.06.2022 08:54:06</t>
  </si>
  <si>
    <t>10.06.2022 08:54:08</t>
  </si>
  <si>
    <t>10.06.2022 08:54:09</t>
  </si>
  <si>
    <t>10.06.2022 08:54:10</t>
  </si>
  <si>
    <t>10.06.2022 08:54:12</t>
  </si>
  <si>
    <t>10.06.2022 08:54:13</t>
  </si>
  <si>
    <t>10.06.2022 08:54:54</t>
  </si>
  <si>
    <t>10.06.2022 08:54:55</t>
  </si>
  <si>
    <t>10.06.2022 08:54:57</t>
  </si>
  <si>
    <t>10.06.2022 08:54:58</t>
  </si>
  <si>
    <t>10.06.2022 08:55:00</t>
  </si>
  <si>
    <t>10.06.2022 08:55:33</t>
  </si>
  <si>
    <t>10.06.2022 08:55:48</t>
  </si>
  <si>
    <t>10.06.2022 08:55:49</t>
  </si>
  <si>
    <t>10.06.2022 08:55:51</t>
  </si>
  <si>
    <t>10.06.2022 08:55:52</t>
  </si>
  <si>
    <t>10.06.2022 08:56:10</t>
  </si>
  <si>
    <t>10.06.2022 08:56:12</t>
  </si>
  <si>
    <t>10.06.2022 08:56:13</t>
  </si>
  <si>
    <t>10.06.2022 08:56:15</t>
  </si>
  <si>
    <t>10.06.2022 08:56:18</t>
  </si>
  <si>
    <t>10.06.2022 08:56:19</t>
  </si>
  <si>
    <t>10.06.2022 08:56:21</t>
  </si>
  <si>
    <t>10.06.2022 08:57:42</t>
  </si>
  <si>
    <t>10.06.2022 08:57:43</t>
  </si>
  <si>
    <t>10.06.2022 08:57:45</t>
  </si>
  <si>
    <t>10.06.2022 08:57:46</t>
  </si>
  <si>
    <t>10.06.2022 08:57:48</t>
  </si>
  <si>
    <t>10.06.2022 08:58:03</t>
  </si>
  <si>
    <t>10.06.2022 08:58:09</t>
  </si>
  <si>
    <t>10.06.2022 08:58:10</t>
  </si>
  <si>
    <t>10.06.2022 08:58:31</t>
  </si>
  <si>
    <t>10.06.2022 08:58:33</t>
  </si>
  <si>
    <t>10.06.2022 08:58:34</t>
  </si>
  <si>
    <t>10.06.2022 08:58:36</t>
  </si>
  <si>
    <t>10.06.2022 08:58:37</t>
  </si>
  <si>
    <t>10.06.2022 08:58:39</t>
  </si>
  <si>
    <t>10.06.2022 08:58:40</t>
  </si>
  <si>
    <t>10.06.2022 08:58:43</t>
  </si>
  <si>
    <t>10.06.2022 08:58:45</t>
  </si>
  <si>
    <t>10.06.2022 08:58:46</t>
  </si>
  <si>
    <t>10.06.2022 08:58:48</t>
  </si>
  <si>
    <t>10.06.2022 08:58:49</t>
  </si>
  <si>
    <t>10.06.2022 08:59:10</t>
  </si>
  <si>
    <t>10.06.2022 08:59:11</t>
  </si>
  <si>
    <t>10.06.2022 08:59:13</t>
  </si>
  <si>
    <t>10.06.2022 08:59:52</t>
  </si>
  <si>
    <t>10.06.2022 09:00:01</t>
  </si>
  <si>
    <t>10.06.2022 09:00:02</t>
  </si>
  <si>
    <t>10.06.2022 09:00:04</t>
  </si>
  <si>
    <t>10.06.2022 09:00:05</t>
  </si>
  <si>
    <t>10.06.2022 09:00:10</t>
  </si>
  <si>
    <t>10.06.2022 09:00:11</t>
  </si>
  <si>
    <t>10.06.2022 09:00:13</t>
  </si>
  <si>
    <t>10.06.2022 09:00:14</t>
  </si>
  <si>
    <t>10.06.2022 09:00:16</t>
  </si>
  <si>
    <t>10.06.2022 09:00:18</t>
  </si>
  <si>
    <t>10.06.2022 09:00:19</t>
  </si>
  <si>
    <t>10.06.2022 09:00:20</t>
  </si>
  <si>
    <t>10.06.2022 09:00:22</t>
  </si>
  <si>
    <t>10.06.2022 09:00:52</t>
  </si>
  <si>
    <t>10.06.2022 09:00:53</t>
  </si>
  <si>
    <t>10.06.2022 09:00:55</t>
  </si>
  <si>
    <t>10.06.2022 09:00:56</t>
  </si>
  <si>
    <t>10.06.2022 09:01:30</t>
  </si>
  <si>
    <t>10.06.2022 09:01:33</t>
  </si>
  <si>
    <t>10.06.2022 09:01:34</t>
  </si>
  <si>
    <t>10.06.2022 09:01:36</t>
  </si>
  <si>
    <t>10.06.2022 09:01:37</t>
  </si>
  <si>
    <t>10.06.2022 09:01:39</t>
  </si>
  <si>
    <t>10.06.2022 09:02:45</t>
  </si>
  <si>
    <t>10.06.2022 09:02:46</t>
  </si>
  <si>
    <t>10.06.2022 09:02:47</t>
  </si>
  <si>
    <t>10.06.2022 09:02:49</t>
  </si>
  <si>
    <t>10.06.2022 09:03:19</t>
  </si>
  <si>
    <t>10.06.2022 09:03:20</t>
  </si>
  <si>
    <t>10.06.2022 09:03:22</t>
  </si>
  <si>
    <t>10.06.2022 09:03:23</t>
  </si>
  <si>
    <t>10.06.2022 09:03:34</t>
  </si>
  <si>
    <t>10.06.2022 09:03:35</t>
  </si>
  <si>
    <t>10.06.2022 09:03:37</t>
  </si>
  <si>
    <t>10.06.2022 09:03:38</t>
  </si>
  <si>
    <t>10.06.2022 09:04:24</t>
  </si>
  <si>
    <t>10.06.2022 09:04:27</t>
  </si>
  <si>
    <t>10.06.2022 09:04:28</t>
  </si>
  <si>
    <t>10.06.2022 09:04:30</t>
  </si>
  <si>
    <t>10.06.2022 09:04:31</t>
  </si>
  <si>
    <t>10.06.2022 09:04:33</t>
  </si>
  <si>
    <t>10.06.2022 09:04:34</t>
  </si>
  <si>
    <t>10.06.2022 09:04:35</t>
  </si>
  <si>
    <t>10.06.2022 09:05:22</t>
  </si>
  <si>
    <t>10.06.2022 09:05:24</t>
  </si>
  <si>
    <t>10.06.2022 09:05:26</t>
  </si>
  <si>
    <t>10.06.2022 09:05:28</t>
  </si>
  <si>
    <t>10.06.2022 09:05:29</t>
  </si>
  <si>
    <t>10.06.2022 09:05:52</t>
  </si>
  <si>
    <t>10.06.2022 09:05:55</t>
  </si>
  <si>
    <t>10.06.2022 09:05:57</t>
  </si>
  <si>
    <t>10.06.2022 09:05:58</t>
  </si>
  <si>
    <t>10.06.2022 09:05:59</t>
  </si>
  <si>
    <t>10.06.2022 09:06:22</t>
  </si>
  <si>
    <t>10.06.2022 09:06:24</t>
  </si>
  <si>
    <t>10.06.2022 09:06:25</t>
  </si>
  <si>
    <t>10.06.2022 09:06:26</t>
  </si>
  <si>
    <t>10.06.2022 09:06:28</t>
  </si>
  <si>
    <t>10.06.2022 09:06:29</t>
  </si>
  <si>
    <t>10.06.2022 09:06:39</t>
  </si>
  <si>
    <t>10.06.2022 09:06:40</t>
  </si>
  <si>
    <t>10.06.2022 09:06:41</t>
  </si>
  <si>
    <t>10.06.2022 09:06:43</t>
  </si>
  <si>
    <t>10.06.2022 09:06:51</t>
  </si>
  <si>
    <t>10.06.2022 09:06:52</t>
  </si>
  <si>
    <t>10.06.2022 09:06:53</t>
  </si>
  <si>
    <t>10.06.2022 09:06:55</t>
  </si>
  <si>
    <t>10.06.2022 09:06:56</t>
  </si>
  <si>
    <t>10.06.2022 09:06:58</t>
  </si>
  <si>
    <t>10.06.2022 09:06:59</t>
  </si>
  <si>
    <t>10.06.2022 09:07:01</t>
  </si>
  <si>
    <t>10.06.2022 09:07:07</t>
  </si>
  <si>
    <t>10.06.2022 09:07:08</t>
  </si>
  <si>
    <t>10.06.2022 09:07:10</t>
  </si>
  <si>
    <t>10.06.2022 09:07:11</t>
  </si>
  <si>
    <t>10.06.2022 09:07:13</t>
  </si>
  <si>
    <t>10.06.2022 09:07:16</t>
  </si>
  <si>
    <t>10.06.2022 09:07:17</t>
  </si>
  <si>
    <t>10.06.2022 09:07:19</t>
  </si>
  <si>
    <t>10.06.2022 09:07:20</t>
  </si>
  <si>
    <t>10.06.2022 09:08:11</t>
  </si>
  <si>
    <t>10.06.2022 09:08:13</t>
  </si>
  <si>
    <t>10.06.2022 09:08:14</t>
  </si>
  <si>
    <t>10.06.2022 09:08:16</t>
  </si>
  <si>
    <t>10.06.2022 09:08:17</t>
  </si>
  <si>
    <t>10.06.2022 09:08:19</t>
  </si>
  <si>
    <t>10.06.2022 09:08:20</t>
  </si>
  <si>
    <t>10.06.2022 09:08:25</t>
  </si>
  <si>
    <t>10.06.2022 09:08:26</t>
  </si>
  <si>
    <t>10.06.2022 09:08:28</t>
  </si>
  <si>
    <t>10.06.2022 09:08:29</t>
  </si>
  <si>
    <t>10.06.2022 09:08:31</t>
  </si>
  <si>
    <t>10.06.2022 09:08:32</t>
  </si>
  <si>
    <t>10.06.2022 09:08:34</t>
  </si>
  <si>
    <t>10.06.2022 09:08:38</t>
  </si>
  <si>
    <t>10.06.2022 09:08:40</t>
  </si>
  <si>
    <t>10.06.2022 09:08:41</t>
  </si>
  <si>
    <t>10.06.2022 09:08:59</t>
  </si>
  <si>
    <t>10.06.2022 09:09:01</t>
  </si>
  <si>
    <t>10.06.2022 09:09:02</t>
  </si>
  <si>
    <t>10.06.2022 09:09:11</t>
  </si>
  <si>
    <t>10.06.2022 09:09:13</t>
  </si>
  <si>
    <t>10.06.2022 09:09:14</t>
  </si>
  <si>
    <t>10.06.2022 09:09:16</t>
  </si>
  <si>
    <t>10.06.2022 09:09:17</t>
  </si>
  <si>
    <t>10.06.2022 09:09:20</t>
  </si>
  <si>
    <t>10.06.2022 09:09:22</t>
  </si>
  <si>
    <t>10.06.2022 09:09:23</t>
  </si>
  <si>
    <t>10.06.2022 09:09:25</t>
  </si>
  <si>
    <t>10.06.2022 09:09:26</t>
  </si>
  <si>
    <t>10.06.2022 09:09:28</t>
  </si>
  <si>
    <t>10.06.2022 09:10:22</t>
  </si>
  <si>
    <t>10.06.2022 09:10:23</t>
  </si>
  <si>
    <t>10.06.2022 09:10:25</t>
  </si>
  <si>
    <t>10.06.2022 09:10:26</t>
  </si>
  <si>
    <t>10.06.2022 09:11:20</t>
  </si>
  <si>
    <t>10.06.2022 09:11:22</t>
  </si>
  <si>
    <t>10.06.2022 09:11:23</t>
  </si>
  <si>
    <t>10.06.2022 09:11:29</t>
  </si>
  <si>
    <t>10.06.2022 09:11:31</t>
  </si>
  <si>
    <t>10.06.2022 09:11:32</t>
  </si>
  <si>
    <t>10.06.2022 09:11:34</t>
  </si>
  <si>
    <t>10.06.2022 09:11:35</t>
  </si>
  <si>
    <t>10.06.2022 09:11:37</t>
  </si>
  <si>
    <t>10.06.2022 09:11:38</t>
  </si>
  <si>
    <t>10.06.2022 09:11:41</t>
  </si>
  <si>
    <t>10.06.2022 09:11:43</t>
  </si>
  <si>
    <t>10.06.2022 09:11:44</t>
  </si>
  <si>
    <t>10.06.2022 09:11:58</t>
  </si>
  <si>
    <t>10.06.2022 09:11:59</t>
  </si>
  <si>
    <t>10.06.2022 09:12:02</t>
  </si>
  <si>
    <t>10.06.2022 09:12:04</t>
  </si>
  <si>
    <t>10.06.2022 09:12:05</t>
  </si>
  <si>
    <t>10.06.2022 09:12:20</t>
  </si>
  <si>
    <t>10.06.2022 09:12:22</t>
  </si>
  <si>
    <t>10.06.2022 09:12:23</t>
  </si>
  <si>
    <t>10.06.2022 09:12:25</t>
  </si>
  <si>
    <t>10.06.2022 09:12:26</t>
  </si>
  <si>
    <t>10.06.2022 09:12:28</t>
  </si>
  <si>
    <t>10.06.2022 09:13:40</t>
  </si>
  <si>
    <t>10.06.2022 09:13:41</t>
  </si>
  <si>
    <t>10.06.2022 09:13:43</t>
  </si>
  <si>
    <t>10.06.2022 09:13:44</t>
  </si>
  <si>
    <t>10.06.2022 09:13:46</t>
  </si>
  <si>
    <t>10.06.2022 09:13:47</t>
  </si>
  <si>
    <t>10.06.2022 09:13:49</t>
  </si>
  <si>
    <t>10.06.2022 09:13:50</t>
  </si>
  <si>
    <t>10.06.2022 09:13:56</t>
  </si>
  <si>
    <t>10.06.2022 09:13:58</t>
  </si>
  <si>
    <t>10.06.2022 09:14:07</t>
  </si>
  <si>
    <t>10.06.2022 09:14:10</t>
  </si>
  <si>
    <t>10.06.2022 09:14:11</t>
  </si>
  <si>
    <t>10.06.2022 09:14:13</t>
  </si>
  <si>
    <t>10.06.2022 09:14:20</t>
  </si>
  <si>
    <t>10.06.2022 09:14:25</t>
  </si>
  <si>
    <t>10.06.2022 09:14:26</t>
  </si>
  <si>
    <t>10.06.2022 09:14:28</t>
  </si>
  <si>
    <t>10.06.2022 09:14:29</t>
  </si>
  <si>
    <t>10.06.2022 09:14:31</t>
  </si>
  <si>
    <t>10.06.2022 09:14:32</t>
  </si>
  <si>
    <t>10.06.2022 09:14:34</t>
  </si>
  <si>
    <t>10.06.2022 09:14:35</t>
  </si>
  <si>
    <t>10.06.2022 09:14:37</t>
  </si>
  <si>
    <t>10.06.2022 09:14:44</t>
  </si>
  <si>
    <t>10.06.2022 09:14:46</t>
  </si>
  <si>
    <t>10.06.2022 09:14:47</t>
  </si>
  <si>
    <t>10.06.2022 09:14:49</t>
  </si>
  <si>
    <t>10.06.2022 09:14:50</t>
  </si>
  <si>
    <t>10.06.2022 09:14:52</t>
  </si>
  <si>
    <t>10.06.2022 09:14:55</t>
  </si>
  <si>
    <t>10.06.2022 09:14:56</t>
  </si>
  <si>
    <t>10.06.2022 09:15:53</t>
  </si>
  <si>
    <t>10.06.2022 09:15:56</t>
  </si>
  <si>
    <t>10.06.2022 09:15:58</t>
  </si>
  <si>
    <t>10.06.2022 09:15:59</t>
  </si>
  <si>
    <t>10.06.2022 09:16:01</t>
  </si>
  <si>
    <t>10.06.2022 09:16:02</t>
  </si>
  <si>
    <t>10.06.2022 09:16:07</t>
  </si>
  <si>
    <t>10.06.2022 09:16:08</t>
  </si>
  <si>
    <t>10.06.2022 09:16:10</t>
  </si>
  <si>
    <t>10.06.2022 09:16:11</t>
  </si>
  <si>
    <t>10.06.2022 09:16:13</t>
  </si>
  <si>
    <t>10.06.2022 09:16:14</t>
  </si>
  <si>
    <t>10.06.2022 09:16:16</t>
  </si>
  <si>
    <t>10.06.2022 09:16:17</t>
  </si>
  <si>
    <t>10.06.2022 09:16:20</t>
  </si>
  <si>
    <t>10.06.2022 09:16:25</t>
  </si>
  <si>
    <t>10.06.2022 09:16:26</t>
  </si>
  <si>
    <t>10.06.2022 09:16:28</t>
  </si>
  <si>
    <t>10.06.2022 09:16:29</t>
  </si>
  <si>
    <t>10.06.2022 09:18:29</t>
  </si>
  <si>
    <t>10.06.2022 09:18:31</t>
  </si>
  <si>
    <t>10.06.2022 09:18:32</t>
  </si>
  <si>
    <t>10.06.2022 09:19:31</t>
  </si>
  <si>
    <t>10.06.2022 09:19:32</t>
  </si>
  <si>
    <t>10.06.2022 09:19:34</t>
  </si>
  <si>
    <t>10.06.2022 09:19:35</t>
  </si>
  <si>
    <t>10.06.2022 09:19:37</t>
  </si>
  <si>
    <t>10.06.2022 09:20:11</t>
  </si>
  <si>
    <t>10.06.2022 09:20:13</t>
  </si>
  <si>
    <t>10.06.2022 09:20:14</t>
  </si>
  <si>
    <t>10.06.2022 09:20:16</t>
  </si>
  <si>
    <t>10.06.2022 09:20:31</t>
  </si>
  <si>
    <t>10.06.2022 09:20:32</t>
  </si>
  <si>
    <t>10.06.2022 09:20:34</t>
  </si>
  <si>
    <t>10.06.2022 09:20:35</t>
  </si>
  <si>
    <t>10.06.2022 09:20:37</t>
  </si>
  <si>
    <t>10.06.2022 09:21:08</t>
  </si>
  <si>
    <t>10.06.2022 09:21:10</t>
  </si>
  <si>
    <t>10.06.2022 09:21:11</t>
  </si>
  <si>
    <t>10.06.2022 09:21:22</t>
  </si>
  <si>
    <t>10.06.2022 09:21:23</t>
  </si>
  <si>
    <t>10.06.2022 09:21:25</t>
  </si>
  <si>
    <t>10.06.2022 09:21:26</t>
  </si>
  <si>
    <t>10.06.2022 09:21:28</t>
  </si>
  <si>
    <t>10.06.2022 09:22:16</t>
  </si>
  <si>
    <t>10.06.2022 09:22:17</t>
  </si>
  <si>
    <t>10.06.2022 09:22:19</t>
  </si>
  <si>
    <t>10.06.2022 09:22:20</t>
  </si>
  <si>
    <t>10.06.2022 09:22:43</t>
  </si>
  <si>
    <t>10.06.2022 09:22:44</t>
  </si>
  <si>
    <t>10.06.2022 09:22:47</t>
  </si>
  <si>
    <t>10.06.2022 09:22:49</t>
  </si>
  <si>
    <t>10.06.2022 09:22:50</t>
  </si>
  <si>
    <t>10.06.2022 09:22:58</t>
  </si>
  <si>
    <t>10.06.2022 09:22:59</t>
  </si>
  <si>
    <t>10.06.2022 09:23:01</t>
  </si>
  <si>
    <t>10.06.2022 09:23:02</t>
  </si>
  <si>
    <t>10.06.2022 09:23:04</t>
  </si>
  <si>
    <t>10.06.2022 09:23:14</t>
  </si>
  <si>
    <t>10.06.2022 09:23:16</t>
  </si>
  <si>
    <t>10.06.2022 09:23:17</t>
  </si>
  <si>
    <t>10.06.2022 09:23:19</t>
  </si>
  <si>
    <t>10.06.2022 09:23:20</t>
  </si>
  <si>
    <t>10.06.2022 09:23:22</t>
  </si>
  <si>
    <t>10.06.2022 09:24:11</t>
  </si>
  <si>
    <t>10.06.2022 09:24:13</t>
  </si>
  <si>
    <t>10.06.2022 09:24:16</t>
  </si>
  <si>
    <t>10.06.2022 09:24:17</t>
  </si>
  <si>
    <t>10.06.2022 09:24:19</t>
  </si>
  <si>
    <t>10.06.2022 09:25:10</t>
  </si>
  <si>
    <t>10.06.2022 09:25:11</t>
  </si>
  <si>
    <t>10.06.2022 09:25:13</t>
  </si>
  <si>
    <t>10.06.2022 09:25:14</t>
  </si>
  <si>
    <t>10.06.2022 09:25:16</t>
  </si>
  <si>
    <t>10.06.2022 09:25:17</t>
  </si>
  <si>
    <t>10.06.2022 09:25:19</t>
  </si>
  <si>
    <t>10.06.2022 09:25:20</t>
  </si>
  <si>
    <t>10.06.2022 09:25:22</t>
  </si>
  <si>
    <t>10.06.2022 09:25:23</t>
  </si>
  <si>
    <t>10.06.2022 09:25:25</t>
  </si>
  <si>
    <t>10.06.2022 09:25:35</t>
  </si>
  <si>
    <t>10.06.2022 09:25:37</t>
  </si>
  <si>
    <t>10.06.2022 09:25:38</t>
  </si>
  <si>
    <t>10.06.2022 09:25:40</t>
  </si>
  <si>
    <t>10.06.2022 09:25:41</t>
  </si>
  <si>
    <t>10.06.2022 09:25:43</t>
  </si>
  <si>
    <t>10.06.2022 09:26:10</t>
  </si>
  <si>
    <t>10.06.2022 09:26:11</t>
  </si>
  <si>
    <t>10.06.2022 09:26:13</t>
  </si>
  <si>
    <t>10.06.2022 09:26:14</t>
  </si>
  <si>
    <t>10.06.2022 09:26:16</t>
  </si>
  <si>
    <t>10.06.2022 09:26:17</t>
  </si>
  <si>
    <t>10.06.2022 09:27:29</t>
  </si>
  <si>
    <t>10.06.2022 09:27:31</t>
  </si>
  <si>
    <t>10.06.2022 09:27:32</t>
  </si>
  <si>
    <t>10.06.2022 09:27:34</t>
  </si>
  <si>
    <t>10.06.2022 09:27:35</t>
  </si>
  <si>
    <t>10.06.2022 09:27:37</t>
  </si>
  <si>
    <t>10.06.2022 09:27:38</t>
  </si>
  <si>
    <t>10.06.2022 09:27:40</t>
  </si>
  <si>
    <t>10.06.2022 09:28:08</t>
  </si>
  <si>
    <t>10.06.2022 09:28:11</t>
  </si>
  <si>
    <t>10.06.2022 09:28:13</t>
  </si>
  <si>
    <t>10.06.2022 09:28:14</t>
  </si>
  <si>
    <t>10.06.2022 09:28:16</t>
  </si>
  <si>
    <t>10.06.2022 09:28:17</t>
  </si>
  <si>
    <t>10.06.2022 09:28:19</t>
  </si>
  <si>
    <t>10.06.2022 09:28:20</t>
  </si>
  <si>
    <t>10.06.2022 09:28:22</t>
  </si>
  <si>
    <t>10.06.2022 09:28:25</t>
  </si>
  <si>
    <t>10.06.2022 09:28:28</t>
  </si>
  <si>
    <t>10.06.2022 09:28:29</t>
  </si>
  <si>
    <t>10.06.2022 09:28:31</t>
  </si>
  <si>
    <t>10.06.2022 09:28:32</t>
  </si>
  <si>
    <t>10.06.2022 09:28:34</t>
  </si>
  <si>
    <t>10.06.2022 09:28:35</t>
  </si>
  <si>
    <t>10.06.2022 09:28:37</t>
  </si>
  <si>
    <t>10.06.2022 09:28:38</t>
  </si>
  <si>
    <t>10.06.2022 09:28:40</t>
  </si>
  <si>
    <t>10.06.2022 09:28:41</t>
  </si>
  <si>
    <t>10.06.2022 09:28:43</t>
  </si>
  <si>
    <t>10.06.2022 09:28:46</t>
  </si>
  <si>
    <t>10.06.2022 09:28:47</t>
  </si>
  <si>
    <t>10.06.2022 09:28:50</t>
  </si>
  <si>
    <t>10.06.2022 09:28:52</t>
  </si>
  <si>
    <t>10.06.2022 09:28:53</t>
  </si>
  <si>
    <t>10.06.2022 09:29:20</t>
  </si>
  <si>
    <t>10.06.2022 09:29:58</t>
  </si>
  <si>
    <t>10.06.2022 09:30:17</t>
  </si>
  <si>
    <t>10.06.2022 09:30:18</t>
  </si>
  <si>
    <t>10.06.2022 09:30:20</t>
  </si>
  <si>
    <t>10.06.2022 09:30:22</t>
  </si>
  <si>
    <t>10.06.2022 09:30:23</t>
  </si>
  <si>
    <t>10.06.2022 09:30:25</t>
  </si>
  <si>
    <t>10.06.2022 09:30:26</t>
  </si>
  <si>
    <t>10.06.2022 09:30:28</t>
  </si>
  <si>
    <t>10.06.2022 09:30:29</t>
  </si>
  <si>
    <t>10.06.2022 09:30:31</t>
  </si>
  <si>
    <t>10.06.2022 09:30:32</t>
  </si>
  <si>
    <t>10.06.2022 09:30:33</t>
  </si>
  <si>
    <t>10.06.2022 09:30:35</t>
  </si>
  <si>
    <t>10.06.2022 09:31:06</t>
  </si>
  <si>
    <t>10.06.2022 09:31:08</t>
  </si>
  <si>
    <t>10.06.2022 09:31:09</t>
  </si>
  <si>
    <t>10.06.2022 09:31:11</t>
  </si>
  <si>
    <t>10.06.2022 09:31:12</t>
  </si>
  <si>
    <t>10.06.2022 09:31:52</t>
  </si>
  <si>
    <t>10.06.2022 09:32:18</t>
  </si>
  <si>
    <t>10.06.2022 09:32:21</t>
  </si>
  <si>
    <t>10.06.2022 09:32:23</t>
  </si>
  <si>
    <t>10.06.2022 09:32:24</t>
  </si>
  <si>
    <t>10.06.2022 09:32:26</t>
  </si>
  <si>
    <t>10.06.2022 09:32:29</t>
  </si>
  <si>
    <t>10.06.2022 09:32:30</t>
  </si>
  <si>
    <t>10.06.2022 09:32:32</t>
  </si>
  <si>
    <t>10.06.2022 09:32:33</t>
  </si>
  <si>
    <t>10.06.2022 09:32:35</t>
  </si>
  <si>
    <t>10.06.2022 09:32:39</t>
  </si>
  <si>
    <t>10.06.2022 09:32:42</t>
  </si>
  <si>
    <t>10.06.2022 09:32:44</t>
  </si>
  <si>
    <t>10.06.2022 09:32:45</t>
  </si>
  <si>
    <t>10.06.2022 09:33:05</t>
  </si>
  <si>
    <t>10.06.2022 09:33:07</t>
  </si>
  <si>
    <t>10.06.2022 09:33:08</t>
  </si>
  <si>
    <t>10.06.2022 09:33:10</t>
  </si>
  <si>
    <t>10.06.2022 09:33:11</t>
  </si>
  <si>
    <t>10.06.2022 09:33:13</t>
  </si>
  <si>
    <t>10.06.2022 09:33:17</t>
  </si>
  <si>
    <t>10.06.2022 09:33:19</t>
  </si>
  <si>
    <t>10.06.2022 09:33:20</t>
  </si>
  <si>
    <t>10.06.2022 09:33:22</t>
  </si>
  <si>
    <t>10.06.2022 09:33:23</t>
  </si>
  <si>
    <t>10.06.2022 09:33:25</t>
  </si>
  <si>
    <t>10.06.2022 09:33:26</t>
  </si>
  <si>
    <t>10.06.2022 09:33:28</t>
  </si>
  <si>
    <t>10.06.2022 09:33:29</t>
  </si>
  <si>
    <t>10.06.2022 09:33:32</t>
  </si>
  <si>
    <t>10.06.2022 09:33:34</t>
  </si>
  <si>
    <t>10.06.2022 09:33:35</t>
  </si>
  <si>
    <t>10.06.2022 09:33:36</t>
  </si>
  <si>
    <t>10.06.2022 09:33:38</t>
  </si>
  <si>
    <t>10.06.2022 09:33:40</t>
  </si>
  <si>
    <t>10.06.2022 09:33:43</t>
  </si>
  <si>
    <t>10.06.2022 09:33:44</t>
  </si>
  <si>
    <t>10.06.2022 09:33:46</t>
  </si>
  <si>
    <t>10.06.2022 09:33:47</t>
  </si>
  <si>
    <t>10.06.2022 09:34:25</t>
  </si>
  <si>
    <t>10.06.2022 09:34:26</t>
  </si>
  <si>
    <t>10.06.2022 09:34:27</t>
  </si>
  <si>
    <t>10.06.2022 09:34:31</t>
  </si>
  <si>
    <t>10.06.2022 09:34:33</t>
  </si>
  <si>
    <t>10.06.2022 09:34:34</t>
  </si>
  <si>
    <t>10.06.2022 09:34:41</t>
  </si>
  <si>
    <t>10.06.2022 09:34:45</t>
  </si>
  <si>
    <t>10.06.2022 09:34:47</t>
  </si>
  <si>
    <t>10.06.2022 09:34:48</t>
  </si>
  <si>
    <t>10.06.2022 09:34:50</t>
  </si>
  <si>
    <t>10.06.2022 09:34:51</t>
  </si>
  <si>
    <t>10.06.2022 09:34:53</t>
  </si>
  <si>
    <t>10.06.2022 09:34:54</t>
  </si>
  <si>
    <t>10.06.2022 09:36:11</t>
  </si>
  <si>
    <t>10.06.2022 09:36:12</t>
  </si>
  <si>
    <t>10.06.2022 09:36:13</t>
  </si>
  <si>
    <t>10.06.2022 09:36:15</t>
  </si>
  <si>
    <t>10.06.2022 09:36:17</t>
  </si>
  <si>
    <t>10.06.2022 09:36:18</t>
  </si>
  <si>
    <t>10.06.2022 09:36:20</t>
  </si>
  <si>
    <t>10.06.2022 09:36:21</t>
  </si>
  <si>
    <t>10.06.2022 09:36:22</t>
  </si>
  <si>
    <t>10.06.2022 09:36:26</t>
  </si>
  <si>
    <t>10.06.2022 09:36:27</t>
  </si>
  <si>
    <t>10.06.2022 09:36:28</t>
  </si>
  <si>
    <t>10.06.2022 09:36:30</t>
  </si>
  <si>
    <t>10.06.2022 09:37:36</t>
  </si>
  <si>
    <t>10.06.2022 09:37:37</t>
  </si>
  <si>
    <t>10.06.2022 09:37:39</t>
  </si>
  <si>
    <t>10.06.2022 09:37:40</t>
  </si>
  <si>
    <t>10.06.2022 09:37:42</t>
  </si>
  <si>
    <t>10.06.2022 09:37:46</t>
  </si>
  <si>
    <t>10.06.2022 09:37:49</t>
  </si>
  <si>
    <t>10.06.2022 09:37:52</t>
  </si>
  <si>
    <t>10.06.2022 09:37:54</t>
  </si>
  <si>
    <t>10.06.2022 09:37:55</t>
  </si>
  <si>
    <t>10.06.2022 09:37:57</t>
  </si>
  <si>
    <t>10.06.2022 09:37:58</t>
  </si>
  <si>
    <t>10.06.2022 09:38:00</t>
  </si>
  <si>
    <t>10.06.2022 09:38:01</t>
  </si>
  <si>
    <t>10.06.2022 09:38:14</t>
  </si>
  <si>
    <t>10.06.2022 09:38:16</t>
  </si>
  <si>
    <t>10.06.2022 09:38:17</t>
  </si>
  <si>
    <t>10.06.2022 09:38:19</t>
  </si>
  <si>
    <t>10.06.2022 09:38:20</t>
  </si>
  <si>
    <t>10.06.2022 09:38:50</t>
  </si>
  <si>
    <t>10.06.2022 09:38:52</t>
  </si>
  <si>
    <t>10.06.2022 09:38:53</t>
  </si>
  <si>
    <t>10.06.2022 09:38:55</t>
  </si>
  <si>
    <t>10.06.2022 09:38:58</t>
  </si>
  <si>
    <t>10.06.2022 09:39:00</t>
  </si>
  <si>
    <t>10.06.2022 09:39:01</t>
  </si>
  <si>
    <t>10.06.2022 09:39:02</t>
  </si>
  <si>
    <t>10.06.2022 09:39:06</t>
  </si>
  <si>
    <t>10.06.2022 09:39:08</t>
  </si>
  <si>
    <t>10.06.2022 09:39:10</t>
  </si>
  <si>
    <t>10.06.2022 09:39:11</t>
  </si>
  <si>
    <t>10.06.2022 09:39:14</t>
  </si>
  <si>
    <t>10.06.2022 09:39:16</t>
  </si>
  <si>
    <t>10.06.2022 09:39:17</t>
  </si>
  <si>
    <t>10.06.2022 09:39:21</t>
  </si>
  <si>
    <t>10.06.2022 09:39:22</t>
  </si>
  <si>
    <t>10.06.2022 09:39:23</t>
  </si>
  <si>
    <t>10.06.2022 09:39:25</t>
  </si>
  <si>
    <t>10.06.2022 09:39:28</t>
  </si>
  <si>
    <t>10.06.2022 09:39:30</t>
  </si>
  <si>
    <t>10.06.2022 09:39:31</t>
  </si>
  <si>
    <t>10.06.2022 09:39:32</t>
  </si>
  <si>
    <t>10.06.2022 09:39:34</t>
  </si>
  <si>
    <t>10.06.2022 09:39:37</t>
  </si>
  <si>
    <t>10.06.2022 09:39:38</t>
  </si>
  <si>
    <t>10.06.2022 09:39:40</t>
  </si>
  <si>
    <t>10.06.2022 09:39:41</t>
  </si>
  <si>
    <t>10.06.2022 09:39:49</t>
  </si>
  <si>
    <t>10.06.2022 09:39:50</t>
  </si>
  <si>
    <t>10.06.2022 09:39:53</t>
  </si>
  <si>
    <t>10.06.2022 09:39:55</t>
  </si>
  <si>
    <t>10.06.2022 09:39:56</t>
  </si>
  <si>
    <t>10.06.2022 09:39:58</t>
  </si>
  <si>
    <t>10.06.2022 09:39:59</t>
  </si>
  <si>
    <t>10.06.2022 09:40:01</t>
  </si>
  <si>
    <t>10.06.2022 09:40:39</t>
  </si>
  <si>
    <t>10.06.2022 09:40:41</t>
  </si>
  <si>
    <t>10.06.2022 09:40:42</t>
  </si>
  <si>
    <t>10.06.2022 09:40:50</t>
  </si>
  <si>
    <t>10.06.2022 09:40:51</t>
  </si>
  <si>
    <t>10.06.2022 09:40:54</t>
  </si>
  <si>
    <t>10.06.2022 09:40:56</t>
  </si>
  <si>
    <t>10.06.2022 09:40:57</t>
  </si>
  <si>
    <t>10.06.2022 09:40:59</t>
  </si>
  <si>
    <t>10.06.2022 09:41:00</t>
  </si>
  <si>
    <t>10.06.2022 09:41:02</t>
  </si>
  <si>
    <t>10.06.2022 09:41:03</t>
  </si>
  <si>
    <t>10.06.2022 09:41:05</t>
  </si>
  <si>
    <t>10.06.2022 09:41:06</t>
  </si>
  <si>
    <t>10.06.2022 09:41:58</t>
  </si>
  <si>
    <t>10.06.2022 09:41:59</t>
  </si>
  <si>
    <t>10.06.2022 09:42:21</t>
  </si>
  <si>
    <t>10.06.2022 09:42:23</t>
  </si>
  <si>
    <t>10.06.2022 09:42:24</t>
  </si>
  <si>
    <t>10.06.2022 09:42:26</t>
  </si>
  <si>
    <t>10.06.2022 09:42:27</t>
  </si>
  <si>
    <t>10.06.2022 09:42:48</t>
  </si>
  <si>
    <t>10.06.2022 09:42:50</t>
  </si>
  <si>
    <t>10.06.2022 09:42:51</t>
  </si>
  <si>
    <t>10.06.2022 09:42:53</t>
  </si>
  <si>
    <t>10.06.2022 09:42:59</t>
  </si>
  <si>
    <t>10.06.2022 09:43:00</t>
  </si>
  <si>
    <t>10.06.2022 09:43:02</t>
  </si>
  <si>
    <t>10.06.2022 09:43:24</t>
  </si>
  <si>
    <t>10.06.2022 09:43:26</t>
  </si>
  <si>
    <t>10.06.2022 09:43:27</t>
  </si>
  <si>
    <t>10.06.2022 09:43:29</t>
  </si>
  <si>
    <t>10.06.2022 09:43:32</t>
  </si>
  <si>
    <t>10.06.2022 09:43:33</t>
  </si>
  <si>
    <t>10.06.2022 09:43:35</t>
  </si>
  <si>
    <t>10.06.2022 09:43:38</t>
  </si>
  <si>
    <t>10.06.2022 09:43:41</t>
  </si>
  <si>
    <t>10.06.2022 09:43:42</t>
  </si>
  <si>
    <t>10.06.2022 09:43:44</t>
  </si>
  <si>
    <t>10.06.2022 09:43:45</t>
  </si>
  <si>
    <t>10.06.2022 09:43:47</t>
  </si>
  <si>
    <t>10.06.2022 09:43:48</t>
  </si>
  <si>
    <t>10.06.2022 09:44:02</t>
  </si>
  <si>
    <t>10.06.2022 09:44:03</t>
  </si>
  <si>
    <t>10.06.2022 09:44:04</t>
  </si>
  <si>
    <t>10.06.2022 09:44:06</t>
  </si>
  <si>
    <t>10.06.2022 09:44:08</t>
  </si>
  <si>
    <t>10.06.2022 09:44:11</t>
  </si>
  <si>
    <t>10.06.2022 09:44:13</t>
  </si>
  <si>
    <t>10.06.2022 09:44:15</t>
  </si>
  <si>
    <t>10.06.2022 09:44:17</t>
  </si>
  <si>
    <t>10.06.2022 09:44:18</t>
  </si>
  <si>
    <t>10.06.2022 09:44:20</t>
  </si>
  <si>
    <t>10.06.2022 09:44:21</t>
  </si>
  <si>
    <t>10.06.2022 09:44:22</t>
  </si>
  <si>
    <t>10.06.2022 09:44:24</t>
  </si>
  <si>
    <t>10.06.2022 09:44:34</t>
  </si>
  <si>
    <t>10.06.2022 09:44:36</t>
  </si>
  <si>
    <t>10.06.2022 09:44:37</t>
  </si>
  <si>
    <t>10.06.2022 09:44:39</t>
  </si>
  <si>
    <t>10.06.2022 09:45:35</t>
  </si>
  <si>
    <t>10.06.2022 09:45:36</t>
  </si>
  <si>
    <t>10.06.2022 09:45:39</t>
  </si>
  <si>
    <t>10.06.2022 09:45:41</t>
  </si>
  <si>
    <t>10.06.2022 09:46:12</t>
  </si>
  <si>
    <t>10.06.2022 09:46:13</t>
  </si>
  <si>
    <t>10.06.2022 09:46:15</t>
  </si>
  <si>
    <t>10.06.2022 09:46:16</t>
  </si>
  <si>
    <t>10.06.2022 09:46:18</t>
  </si>
  <si>
    <t>10.06.2022 09:46:23</t>
  </si>
  <si>
    <t>10.06.2022 09:46:24</t>
  </si>
  <si>
    <t>10.06.2022 09:46:25</t>
  </si>
  <si>
    <t>10.06.2022 09:46:27</t>
  </si>
  <si>
    <t>10.06.2022 09:46:29</t>
  </si>
  <si>
    <t>10.06.2022 09:46:32</t>
  </si>
  <si>
    <t>10.06.2022 09:46:35</t>
  </si>
  <si>
    <t>10.06.2022 09:46:36</t>
  </si>
  <si>
    <t>10.06.2022 09:46:38</t>
  </si>
  <si>
    <t>10.06.2022 09:46:39</t>
  </si>
  <si>
    <t>10.06.2022 09:46:41</t>
  </si>
  <si>
    <t>10.06.2022 09:47:13</t>
  </si>
  <si>
    <t>10.06.2022 09:47:15</t>
  </si>
  <si>
    <t>10.06.2022 09:47:17</t>
  </si>
  <si>
    <t>10.06.2022 09:47:21</t>
  </si>
  <si>
    <t>10.06.2022 09:47:24</t>
  </si>
  <si>
    <t>10.06.2022 09:47:25</t>
  </si>
  <si>
    <t>10.06.2022 09:47:26</t>
  </si>
  <si>
    <t>10.06.2022 09:47:29</t>
  </si>
  <si>
    <t>10.06.2022 09:47:32</t>
  </si>
  <si>
    <t>10.06.2022 09:47:33</t>
  </si>
  <si>
    <t>10.06.2022 09:47:35</t>
  </si>
  <si>
    <t>10.06.2022 09:47:37</t>
  </si>
  <si>
    <t>10.06.2022 09:47:38</t>
  </si>
  <si>
    <t>10.06.2022 09:47:40</t>
  </si>
  <si>
    <t>10.06.2022 09:47:43</t>
  </si>
  <si>
    <t>10.06.2022 09:47:46</t>
  </si>
  <si>
    <t>10.06.2022 09:47:47</t>
  </si>
  <si>
    <t>10.06.2022 09:47:49</t>
  </si>
  <si>
    <t>10.06.2022 09:47:56</t>
  </si>
  <si>
    <t>10.06.2022 09:47:59</t>
  </si>
  <si>
    <t>10.06.2022 09:48:00</t>
  </si>
  <si>
    <t>10.06.2022 09:48:02</t>
  </si>
  <si>
    <t>10.06.2022 09:48:03</t>
  </si>
  <si>
    <t>10.06.2022 09:48:05</t>
  </si>
  <si>
    <t>10.06.2022 09:49:52</t>
  </si>
  <si>
    <t>10.06.2022 09:50:02</t>
  </si>
  <si>
    <t>10.06.2022 09:50:03</t>
  </si>
  <si>
    <t>10.06.2022 09:50:05</t>
  </si>
  <si>
    <t>10.06.2022 09:50:06</t>
  </si>
  <si>
    <t>10.06.2022 09:50:08</t>
  </si>
  <si>
    <t>10.06.2022 09:50:09</t>
  </si>
  <si>
    <t>10.06.2022 09:50:14</t>
  </si>
  <si>
    <t>10.06.2022 09:50:17</t>
  </si>
  <si>
    <t>10.06.2022 09:50:18</t>
  </si>
  <si>
    <t>10.06.2022 09:50:20</t>
  </si>
  <si>
    <t>10.06.2022 09:50:48</t>
  </si>
  <si>
    <t>10.06.2022 09:50:51</t>
  </si>
  <si>
    <t>10.06.2022 09:50:53</t>
  </si>
  <si>
    <t>10.06.2022 09:50:54</t>
  </si>
  <si>
    <t>10.06.2022 09:51:10</t>
  </si>
  <si>
    <t>10.06.2022 09:51:11</t>
  </si>
  <si>
    <t>10.06.2022 09:51:12</t>
  </si>
  <si>
    <t>10.06.2022 09:51:14</t>
  </si>
  <si>
    <t>10.06.2022 09:51:15</t>
  </si>
  <si>
    <t>10.06.2022 09:51:28</t>
  </si>
  <si>
    <t>10.06.2022 09:51:31</t>
  </si>
  <si>
    <t>10.06.2022 09:51:32</t>
  </si>
  <si>
    <t>10.06.2022 09:51:34</t>
  </si>
  <si>
    <t>10.06.2022 09:51:35</t>
  </si>
  <si>
    <t>10.06.2022 09:51:37</t>
  </si>
  <si>
    <t>10.06.2022 09:51:38</t>
  </si>
  <si>
    <t>10.06.2022 09:51:58</t>
  </si>
  <si>
    <t>10.06.2022 09:51:59</t>
  </si>
  <si>
    <t>10.06.2022 09:52:00</t>
  </si>
  <si>
    <t>10.06.2022 09:52:02</t>
  </si>
  <si>
    <t>10.06.2022 09:52:03</t>
  </si>
  <si>
    <t>10.06.2022 09:52:05</t>
  </si>
  <si>
    <t>10.06.2022 09:52:22</t>
  </si>
  <si>
    <t>10.06.2022 09:52:23</t>
  </si>
  <si>
    <t>10.06.2022 09:52:24</t>
  </si>
  <si>
    <t>10.06.2022 09:52:26</t>
  </si>
  <si>
    <t>10.06.2022 09:52:27</t>
  </si>
  <si>
    <t>10.06.2022 09:52:29</t>
  </si>
  <si>
    <t>10.06.2022 09:52:51</t>
  </si>
  <si>
    <t>10.06.2022 09:52:54</t>
  </si>
  <si>
    <t>10.06.2022 09:52:56</t>
  </si>
  <si>
    <t>10.06.2022 09:52:58</t>
  </si>
  <si>
    <t>10.06.2022 09:52:59</t>
  </si>
  <si>
    <t>10.06.2022 09:53:01</t>
  </si>
  <si>
    <t>10.06.2022 09:53:02</t>
  </si>
  <si>
    <t>10.06.2022 09:53:26</t>
  </si>
  <si>
    <t>10.06.2022 09:53:27</t>
  </si>
  <si>
    <t>10.06.2022 09:53:30</t>
  </si>
  <si>
    <t>10.06.2022 09:53:32</t>
  </si>
  <si>
    <t>10.06.2022 09:53:34</t>
  </si>
  <si>
    <t>10.06.2022 09:53:35</t>
  </si>
  <si>
    <t>10.06.2022 09:54:02</t>
  </si>
  <si>
    <t>10.06.2022 09:54:05</t>
  </si>
  <si>
    <t>10.06.2022 09:54:06</t>
  </si>
  <si>
    <t>10.06.2022 09:54:08</t>
  </si>
  <si>
    <t>10.06.2022 09:54:11</t>
  </si>
  <si>
    <t>10.06.2022 09:54:14</t>
  </si>
  <si>
    <t>10.06.2022 09:54:15</t>
  </si>
  <si>
    <t>10.06.2022 09:54:17</t>
  </si>
  <si>
    <t>10.06.2022 09:54:42</t>
  </si>
  <si>
    <t>10.06.2022 09:54:44</t>
  </si>
  <si>
    <t>10.06.2022 09:54:45</t>
  </si>
  <si>
    <t>10.06.2022 09:54:47</t>
  </si>
  <si>
    <t>10.06.2022 09:54:48</t>
  </si>
  <si>
    <t>10.06.2022 09:54:51</t>
  </si>
  <si>
    <t>10.06.2022 09:54:53</t>
  </si>
  <si>
    <t>10.06.2022 09:54:54</t>
  </si>
  <si>
    <t>10.06.2022 09:54:56</t>
  </si>
  <si>
    <t>10.06.2022 09:54:57</t>
  </si>
  <si>
    <t>10.06.2022 09:54:59</t>
  </si>
  <si>
    <t>10.06.2022 09:55:00</t>
  </si>
  <si>
    <t>10.06.2022 09:55:02</t>
  </si>
  <si>
    <t>10.06.2022 09:55:38</t>
  </si>
  <si>
    <t>10.06.2022 09:55:39</t>
  </si>
  <si>
    <t>10.06.2022 09:55:41</t>
  </si>
  <si>
    <t>10.06.2022 09:55:42</t>
  </si>
  <si>
    <t>10.06.2022 09:55:44</t>
  </si>
  <si>
    <t>10.06.2022 09:56:05</t>
  </si>
  <si>
    <t>10.06.2022 09:56:06</t>
  </si>
  <si>
    <t>10.06.2022 09:56:08</t>
  </si>
  <si>
    <t>10.06.2022 09:56:09</t>
  </si>
  <si>
    <t>10.06.2022 09:56:11</t>
  </si>
  <si>
    <t>10.06.2022 09:56:12</t>
  </si>
  <si>
    <t>10.06.2022 09:56:14</t>
  </si>
  <si>
    <t>10.06.2022 09:56:15</t>
  </si>
  <si>
    <t>10.06.2022 09:56:36</t>
  </si>
  <si>
    <t>10.06.2022 09:56:38</t>
  </si>
  <si>
    <t>10.06.2022 09:56:39</t>
  </si>
  <si>
    <t>10.06.2022 09:56:40</t>
  </si>
  <si>
    <t>10.06.2022 09:56:42</t>
  </si>
  <si>
    <t>10.06.2022 09:56:45</t>
  </si>
  <si>
    <t>10.06.2022 09:56:48</t>
  </si>
  <si>
    <t>10.06.2022 09:56:49</t>
  </si>
  <si>
    <t>10.06.2022 09:56:51</t>
  </si>
  <si>
    <t>10.06.2022 09:56:55</t>
  </si>
  <si>
    <t>10.06.2022 09:57:21</t>
  </si>
  <si>
    <t>10.06.2022 09:57:25</t>
  </si>
  <si>
    <t>10.06.2022 09:57:27</t>
  </si>
  <si>
    <t>10.06.2022 09:57:28</t>
  </si>
  <si>
    <t>10.06.2022 09:57:30</t>
  </si>
  <si>
    <t>10.06.2022 09:57:58</t>
  </si>
  <si>
    <t>10.06.2022 09:58:00</t>
  </si>
  <si>
    <t>10.06.2022 09:58:01</t>
  </si>
  <si>
    <t>10.06.2022 09:58:03</t>
  </si>
  <si>
    <t>10.06.2022 09:58:04</t>
  </si>
  <si>
    <t>10.06.2022 09:58:06</t>
  </si>
  <si>
    <t>10.06.2022 09:58:07</t>
  </si>
  <si>
    <t>10.06.2022 09:58:10</t>
  </si>
  <si>
    <t>10.06.2022 09:58:12</t>
  </si>
  <si>
    <t>10.06.2022 09:58:13</t>
  </si>
  <si>
    <t>10.06.2022 09:58:15</t>
  </si>
  <si>
    <t>10.06.2022 09:58:16</t>
  </si>
  <si>
    <t>10.06.2022 09:58:18</t>
  </si>
  <si>
    <t>10.06.2022 09:58:19</t>
  </si>
  <si>
    <t>10.06.2022 09:58:21</t>
  </si>
  <si>
    <t>10.06.2022 09:58:22</t>
  </si>
  <si>
    <t>10.06.2022 09:58:27</t>
  </si>
  <si>
    <t>10.06.2022 09:58:33</t>
  </si>
  <si>
    <t>10.06.2022 09:58:46</t>
  </si>
  <si>
    <t>10.06.2022 09:58:47</t>
  </si>
  <si>
    <t>10.06.2022 09:58:49</t>
  </si>
  <si>
    <t>10.06.2022 09:59:22</t>
  </si>
  <si>
    <t>10.06.2022 09:59:24</t>
  </si>
  <si>
    <t>10.06.2022 09:59:26</t>
  </si>
  <si>
    <t>10.06.2022 09:59:28</t>
  </si>
  <si>
    <t>10.06.2022 09:59:29</t>
  </si>
  <si>
    <t>10.06.2022 09:59:33</t>
  </si>
  <si>
    <t>10.06.2022 09:59:34</t>
  </si>
  <si>
    <t>10.06.2022 09:59:35</t>
  </si>
  <si>
    <t>10.06.2022 09:59:37</t>
  </si>
  <si>
    <t>10.06.2022 09:59:38</t>
  </si>
  <si>
    <t>10.06.2022 09:59:40</t>
  </si>
  <si>
    <t>10.06.2022 09:59:41</t>
  </si>
  <si>
    <t>10.06.2022 10:00:16</t>
  </si>
  <si>
    <t>10.06.2022 10:00:17</t>
  </si>
  <si>
    <t>10.06.2022 10:00:19</t>
  </si>
  <si>
    <t>10.06.2022 10:00:20</t>
  </si>
  <si>
    <t>10.06.2022 10:00:22</t>
  </si>
  <si>
    <t>10.06.2022 10:00:23</t>
  </si>
  <si>
    <t>10.06.2022 10:00:25</t>
  </si>
  <si>
    <t>10.06.2022 10:00:28</t>
  </si>
  <si>
    <t>10.06.2022 10:00:29</t>
  </si>
  <si>
    <t>10.06.2022 10:00:32</t>
  </si>
  <si>
    <t>10.06.2022 10:00:34</t>
  </si>
  <si>
    <t>10.06.2022 10:00:35</t>
  </si>
  <si>
    <t>10.06.2022 10:00:37</t>
  </si>
  <si>
    <t>10.06.2022 10:00:38</t>
  </si>
  <si>
    <t>10.06.2022 10:00:40</t>
  </si>
  <si>
    <t>10.06.2022 10:00:41</t>
  </si>
  <si>
    <t>10.06.2022 10:00:50</t>
  </si>
  <si>
    <t>10.06.2022 10:00:53</t>
  </si>
  <si>
    <t>10.06.2022 10:00:54</t>
  </si>
  <si>
    <t>10.06.2022 10:00:56</t>
  </si>
  <si>
    <t>10.06.2022 10:00:58</t>
  </si>
  <si>
    <t>10.06.2022 10:01:25</t>
  </si>
  <si>
    <t>10.06.2022 10:01:26</t>
  </si>
  <si>
    <t>10.06.2022 10:01:27</t>
  </si>
  <si>
    <t>10.06.2022 10:01:29</t>
  </si>
  <si>
    <t>10.06.2022 10:01:30</t>
  </si>
  <si>
    <t>10.06.2022 10:01:32</t>
  </si>
  <si>
    <t>10.06.2022 10:01:35</t>
  </si>
  <si>
    <t>10.06.2022 10:01:36</t>
  </si>
  <si>
    <t>10.06.2022 10:01:38</t>
  </si>
  <si>
    <t>10.06.2022 10:01:39</t>
  </si>
  <si>
    <t>10.06.2022 10:01:41</t>
  </si>
  <si>
    <t>10.06.2022 10:01:42</t>
  </si>
  <si>
    <t>10.06.2022 10:02:02</t>
  </si>
  <si>
    <t>10.06.2022 10:02:03</t>
  </si>
  <si>
    <t>10.06.2022 10:02:05</t>
  </si>
  <si>
    <t>10.06.2022 10:02:08</t>
  </si>
  <si>
    <t>10.06.2022 10:02:09</t>
  </si>
  <si>
    <t>10.06.2022 10:02:11</t>
  </si>
  <si>
    <t>10.06.2022 10:02:12</t>
  </si>
  <si>
    <t>10.06.2022 10:02:14</t>
  </si>
  <si>
    <t>10.06.2022 10:02:15</t>
  </si>
  <si>
    <t>10.06.2022 10:02:17</t>
  </si>
  <si>
    <t>10.06.2022 10:02:21</t>
  </si>
  <si>
    <t>10.06.2022 10:02:24</t>
  </si>
  <si>
    <t>10.06.2022 10:02:26</t>
  </si>
  <si>
    <t>10.06.2022 10:02:27</t>
  </si>
  <si>
    <t>10.06.2022 10:04:27</t>
  </si>
  <si>
    <t>10.06.2022 10:04:29</t>
  </si>
  <si>
    <t>10.06.2022 10:04:30</t>
  </si>
  <si>
    <t>10.06.2022 10:05:15</t>
  </si>
  <si>
    <t>10.06.2022 10:05:17</t>
  </si>
  <si>
    <t>10.06.2022 10:05:20</t>
  </si>
  <si>
    <t>10.06.2022 10:05:23</t>
  </si>
  <si>
    <t>10.06.2022 10:05:26</t>
  </si>
  <si>
    <t>10.06.2022 10:05:27</t>
  </si>
  <si>
    <t>10.06.2022 10:05:29</t>
  </si>
  <si>
    <t>10.06.2022 10:05:30</t>
  </si>
  <si>
    <t>10.06.2022 10:05:48</t>
  </si>
  <si>
    <t>10.06.2022 10:05:50</t>
  </si>
  <si>
    <t>10.06.2022 10:05:51</t>
  </si>
  <si>
    <t>10.06.2022 10:05:53</t>
  </si>
  <si>
    <t>10.06.2022 10:05:54</t>
  </si>
  <si>
    <t>10.06.2022 10:05:56</t>
  </si>
  <si>
    <t>10.06.2022 10:06:03</t>
  </si>
  <si>
    <t>10.06.2022 10:06:08</t>
  </si>
  <si>
    <t>10.06.2022 10:06:09</t>
  </si>
  <si>
    <t>10.06.2022 10:06:11</t>
  </si>
  <si>
    <t>10.06.2022 10:06:35</t>
  </si>
  <si>
    <t>10.06.2022 10:06:39</t>
  </si>
  <si>
    <t>10.06.2022 10:06:41</t>
  </si>
  <si>
    <t>10.06.2022 10:06:42</t>
  </si>
  <si>
    <t>10.06.2022 10:06:44</t>
  </si>
  <si>
    <t>10.06.2022 10:06:45</t>
  </si>
  <si>
    <t>10.06.2022 10:06:47</t>
  </si>
  <si>
    <t>10.06.2022 10:06:48</t>
  </si>
  <si>
    <t>10.06.2022 10:06:50</t>
  </si>
  <si>
    <t>10.06.2022 10:06:51</t>
  </si>
  <si>
    <t>10.06.2022 10:06:53</t>
  </si>
  <si>
    <t>10.06.2022 10:06:56</t>
  </si>
  <si>
    <t>10.06.2022 10:06:57</t>
  </si>
  <si>
    <t>10.06.2022 10:06:59</t>
  </si>
  <si>
    <t>10.06.2022 10:07:12</t>
  </si>
  <si>
    <t>10.06.2022 10:07:14</t>
  </si>
  <si>
    <t>10.06.2022 10:07:15</t>
  </si>
  <si>
    <t>10.06.2022 10:07:17</t>
  </si>
  <si>
    <t>10.06.2022 10:07:44</t>
  </si>
  <si>
    <t>10.06.2022 10:07:45</t>
  </si>
  <si>
    <t>10.06.2022 10:07:47</t>
  </si>
  <si>
    <t>10.06.2022 10:07:48</t>
  </si>
  <si>
    <t>10.06.2022 10:07:50</t>
  </si>
  <si>
    <t>10.06.2022 10:08:11</t>
  </si>
  <si>
    <t>10.06.2022 10:08:12</t>
  </si>
  <si>
    <t>10.06.2022 10:08:14</t>
  </si>
  <si>
    <t>10.06.2022 10:08:15</t>
  </si>
  <si>
    <t>10.06.2022 10:08:17</t>
  </si>
  <si>
    <t>10.06.2022 10:08:18</t>
  </si>
  <si>
    <t>10.06.2022 10:08:20</t>
  </si>
  <si>
    <t>10.06.2022 10:08:21</t>
  </si>
  <si>
    <t>10.06.2022 10:08:23</t>
  </si>
  <si>
    <t>10.06.2022 10:08:24</t>
  </si>
  <si>
    <t>10.06.2022 10:09:51</t>
  </si>
  <si>
    <t>10.06.2022 10:09:52</t>
  </si>
  <si>
    <t>10.06.2022 10:09:57</t>
  </si>
  <si>
    <t>10.06.2022 10:09:58</t>
  </si>
  <si>
    <t>10.06.2022 10:10:00</t>
  </si>
  <si>
    <t>10.06.2022 10:10:01</t>
  </si>
  <si>
    <t>10.06.2022 10:10:10</t>
  </si>
  <si>
    <t>10.06.2022 10:10:12</t>
  </si>
  <si>
    <t>10.06.2022 10:10:13</t>
  </si>
  <si>
    <t>10.06.2022 10:10:18</t>
  </si>
  <si>
    <t>10.06.2022 10:10:20</t>
  </si>
  <si>
    <t>10.06.2022 10:10:21</t>
  </si>
  <si>
    <t>10.06.2022 10:10:23</t>
  </si>
  <si>
    <t>10.06.2022 10:10:24</t>
  </si>
  <si>
    <t>10.06.2022 10:10:25</t>
  </si>
  <si>
    <t>10.06.2022 10:10:27</t>
  </si>
  <si>
    <t>10.06.2022 10:10:28</t>
  </si>
  <si>
    <t>10.06.2022 10:11:03</t>
  </si>
  <si>
    <t>10.06.2022 10:11:04</t>
  </si>
  <si>
    <t>10.06.2022 10:11:06</t>
  </si>
  <si>
    <t>10.06.2022 10:11:07</t>
  </si>
  <si>
    <t>10.06.2022 10:11:10</t>
  </si>
  <si>
    <t>10.06.2022 10:11:12</t>
  </si>
  <si>
    <t>10.06.2022 10:11:13</t>
  </si>
  <si>
    <t>10.06.2022 10:11:15</t>
  </si>
  <si>
    <t>10.06.2022 10:11:16</t>
  </si>
  <si>
    <t>10.06.2022 10:11:37</t>
  </si>
  <si>
    <t>10.06.2022 10:11:39</t>
  </si>
  <si>
    <t>10.06.2022 10:11:41</t>
  </si>
  <si>
    <t>10.06.2022 10:11:42</t>
  </si>
  <si>
    <t>10.06.2022 10:11:43</t>
  </si>
  <si>
    <t>10.06.2022 10:12:28</t>
  </si>
  <si>
    <t>10.06.2022 10:12:30</t>
  </si>
  <si>
    <t>10.06.2022 10:12:32</t>
  </si>
  <si>
    <t>10.06.2022 10:12:34</t>
  </si>
  <si>
    <t>10.06.2022 10:12:36</t>
  </si>
  <si>
    <t>10.06.2022 10:12:37</t>
  </si>
  <si>
    <t>10.06.2022 10:13:59</t>
  </si>
  <si>
    <t>10.06.2022 10:14:00</t>
  </si>
  <si>
    <t>10.06.2022 10:14:01</t>
  </si>
  <si>
    <t>10.06.2022 10:14:03</t>
  </si>
  <si>
    <t>10.06.2022 10:14:57</t>
  </si>
  <si>
    <t>10.06.2022 10:14:58</t>
  </si>
  <si>
    <t>10.06.2022 10:15:00</t>
  </si>
  <si>
    <t>10.06.2022 10:15:21</t>
  </si>
  <si>
    <t>10.06.2022 10:15:22</t>
  </si>
  <si>
    <t>10.06.2022 10:15:24</t>
  </si>
  <si>
    <t>10.06.2022 10:15:25</t>
  </si>
  <si>
    <t>10.06.2022 10:15:27</t>
  </si>
  <si>
    <t>10.06.2022 10:15:28</t>
  </si>
  <si>
    <t>10.06.2022 10:15:30</t>
  </si>
  <si>
    <t>10.06.2022 10:15:35</t>
  </si>
  <si>
    <t>10.06.2022 10:15:36</t>
  </si>
  <si>
    <t>10.06.2022 10:15:37</t>
  </si>
  <si>
    <t>10.06.2022 10:15:59</t>
  </si>
  <si>
    <t>10.06.2022 10:16:00</t>
  </si>
  <si>
    <t>10.06.2022 10:16:02</t>
  </si>
  <si>
    <t>10.06.2022 10:16:03</t>
  </si>
  <si>
    <t>10.06.2022 10:16:05</t>
  </si>
  <si>
    <t>10.06.2022 10:16:22</t>
  </si>
  <si>
    <t>10.06.2022 10:16:25</t>
  </si>
  <si>
    <t>10.06.2022 10:16:27</t>
  </si>
  <si>
    <t>10.06.2022 10:16:28</t>
  </si>
  <si>
    <t>10.06.2022 10:16:30</t>
  </si>
  <si>
    <t>10.06.2022 10:16:31</t>
  </si>
  <si>
    <t>10.06.2022 10:16:33</t>
  </si>
  <si>
    <t>10.06.2022 10:16:34</t>
  </si>
  <si>
    <t>10.06.2022 10:16:36</t>
  </si>
  <si>
    <t>10.06.2022 10:16:37</t>
  </si>
  <si>
    <t>10.06.2022 10:16:39</t>
  </si>
  <si>
    <t>10.06.2022 10:16:40</t>
  </si>
  <si>
    <t>10.06.2022 10:17:06</t>
  </si>
  <si>
    <t>10.06.2022 10:17:07</t>
  </si>
  <si>
    <t>10.06.2022 10:17:09</t>
  </si>
  <si>
    <t>10.06.2022 10:17:10</t>
  </si>
  <si>
    <t>10.06.2022 10:17:12</t>
  </si>
  <si>
    <t>10.06.2022 10:17:13</t>
  </si>
  <si>
    <t>10.06.2022 10:17:25</t>
  </si>
  <si>
    <t>10.06.2022 10:17:27</t>
  </si>
  <si>
    <t>10.06.2022 10:17:28</t>
  </si>
  <si>
    <t>10.06.2022 10:18:22</t>
  </si>
  <si>
    <t>10.06.2022 10:18:24</t>
  </si>
  <si>
    <t>10.06.2022 10:18:25</t>
  </si>
  <si>
    <t>10.06.2022 10:18:27</t>
  </si>
  <si>
    <t>10.06.2022 10:18:28</t>
  </si>
  <si>
    <t>10.06.2022 10:18:33</t>
  </si>
  <si>
    <t>10.06.2022 10:18:34</t>
  </si>
  <si>
    <t>10.06.2022 10:18:36</t>
  </si>
  <si>
    <t>10.06.2022 10:18:37</t>
  </si>
  <si>
    <t>10.06.2022 10:19:00</t>
  </si>
  <si>
    <t>10.06.2022 10:19:01</t>
  </si>
  <si>
    <t>10.06.2022 10:19:03</t>
  </si>
  <si>
    <t>10.06.2022 10:19:04</t>
  </si>
  <si>
    <t>10.06.2022 10:19:07</t>
  </si>
  <si>
    <t>10.06.2022 10:19:09</t>
  </si>
  <si>
    <t>10.06.2022 10:19:22</t>
  </si>
  <si>
    <t>10.06.2022 10:19:24</t>
  </si>
  <si>
    <t>10.06.2022 10:19:25</t>
  </si>
  <si>
    <t>10.06.2022 10:19:27</t>
  </si>
  <si>
    <t>10.06.2022 10:19:28</t>
  </si>
  <si>
    <t>10.06.2022 10:19:30</t>
  </si>
  <si>
    <t>10.06.2022 10:19:36</t>
  </si>
  <si>
    <t>10.06.2022 10:19:40</t>
  </si>
  <si>
    <t>10.06.2022 10:19:42</t>
  </si>
  <si>
    <t>10.06.2022 10:19:43</t>
  </si>
  <si>
    <t>10.06.2022 10:19:45</t>
  </si>
  <si>
    <t>10.06.2022 10:20:13</t>
  </si>
  <si>
    <t>10.06.2022 10:20:15</t>
  </si>
  <si>
    <t>10.06.2022 10:20:16</t>
  </si>
  <si>
    <t>10.06.2022 10:20:21</t>
  </si>
  <si>
    <t>10.06.2022 10:20:22</t>
  </si>
  <si>
    <t>10.06.2022 10:20:24</t>
  </si>
  <si>
    <t>10.06.2022 10:20:25</t>
  </si>
  <si>
    <t>10.06.2022 10:20:52</t>
  </si>
  <si>
    <t>10.06.2022 10:20:54</t>
  </si>
  <si>
    <t>10.06.2022 10:20:55</t>
  </si>
  <si>
    <t>10.06.2022 10:20:57</t>
  </si>
  <si>
    <t>10.06.2022 10:21:04</t>
  </si>
  <si>
    <t>10.06.2022 10:21:07</t>
  </si>
  <si>
    <t>10.06.2022 10:21:09</t>
  </si>
  <si>
    <t>10.06.2022 10:21:10</t>
  </si>
  <si>
    <t>10.06.2022 10:21:12</t>
  </si>
  <si>
    <t>10.06.2022 10:21:13</t>
  </si>
  <si>
    <t>10.06.2022 10:21:15</t>
  </si>
  <si>
    <t>10.06.2022 10:21:16</t>
  </si>
  <si>
    <t>10.06.2022 10:21:18</t>
  </si>
  <si>
    <t>10.06.2022 10:21:19</t>
  </si>
  <si>
    <t>10.06.2022 10:21:50</t>
  </si>
  <si>
    <t>10.06.2022 10:21:52</t>
  </si>
  <si>
    <t>10.06.2022 10:21:53</t>
  </si>
  <si>
    <t>10.06.2022 10:21:55</t>
  </si>
  <si>
    <t>10.06.2022 10:21:57</t>
  </si>
  <si>
    <t>10.06.2022 10:21:58</t>
  </si>
  <si>
    <t>10.06.2022 10:22:27</t>
  </si>
  <si>
    <t>10.06.2022 10:22:28</t>
  </si>
  <si>
    <t>10.06.2022 10:22:30</t>
  </si>
  <si>
    <t>10.06.2022 10:22:32</t>
  </si>
  <si>
    <t>10.06.2022 10:22:34</t>
  </si>
  <si>
    <t>10.06.2022 10:22:35</t>
  </si>
  <si>
    <t>10.06.2022 10:22:37</t>
  </si>
  <si>
    <t>10.06.2022 10:22:38</t>
  </si>
  <si>
    <t>10.06.2022 10:23:23</t>
  </si>
  <si>
    <t>10.06.2022 10:23:26</t>
  </si>
  <si>
    <t>10.06.2022 10:23:28</t>
  </si>
  <si>
    <t>10.06.2022 10:23:29</t>
  </si>
  <si>
    <t>10.06.2022 10:23:36</t>
  </si>
  <si>
    <t>10.06.2022 10:23:37</t>
  </si>
  <si>
    <t>10.06.2022 10:23:38</t>
  </si>
  <si>
    <t>10.06.2022 10:23:40</t>
  </si>
  <si>
    <t>10.06.2022 10:23:41</t>
  </si>
  <si>
    <t>10.06.2022 10:23:43</t>
  </si>
  <si>
    <t>10.06.2022 10:23:44</t>
  </si>
  <si>
    <t>10.06.2022 10:23:46</t>
  </si>
  <si>
    <t>10.06.2022 10:24:10</t>
  </si>
  <si>
    <t>10.06.2022 10:24:11</t>
  </si>
  <si>
    <t>10.06.2022 10:24:13</t>
  </si>
  <si>
    <t>10.06.2022 10:24:14</t>
  </si>
  <si>
    <t>10.06.2022 10:24:16</t>
  </si>
  <si>
    <t>10.06.2022 10:24:20</t>
  </si>
  <si>
    <t>10.06.2022 10:24:22</t>
  </si>
  <si>
    <t>10.06.2022 10:24:23</t>
  </si>
  <si>
    <t>10.06.2022 10:24:25</t>
  </si>
  <si>
    <t>10.06.2022 10:24:26</t>
  </si>
  <si>
    <t>10.06.2022 10:24:28</t>
  </si>
  <si>
    <t>10.06.2022 10:24:59</t>
  </si>
  <si>
    <t>10.06.2022 10:25:01</t>
  </si>
  <si>
    <t>10.06.2022 10:25:02</t>
  </si>
  <si>
    <t>10.06.2022 10:25:29</t>
  </si>
  <si>
    <t>10.06.2022 10:25:31</t>
  </si>
  <si>
    <t>10.06.2022 10:25:32</t>
  </si>
  <si>
    <t>10.06.2022 10:25:34</t>
  </si>
  <si>
    <t>10.06.2022 10:25:40</t>
  </si>
  <si>
    <t>10.06.2022 10:25:43</t>
  </si>
  <si>
    <t>10.06.2022 10:25:44</t>
  </si>
  <si>
    <t>10.06.2022 10:25:46</t>
  </si>
  <si>
    <t>10.06.2022 10:25:47</t>
  </si>
  <si>
    <t>10.06.2022 10:25:58</t>
  </si>
  <si>
    <t>10.06.2022 10:25:59</t>
  </si>
  <si>
    <t>10.06.2022 10:26:01</t>
  </si>
  <si>
    <t>10.06.2022 10:26:02</t>
  </si>
  <si>
    <t>10.06.2022 10:26:04</t>
  </si>
  <si>
    <t>10.06.2022 10:26:22</t>
  </si>
  <si>
    <t>10.06.2022 10:26:23</t>
  </si>
  <si>
    <t>10.06.2022 10:26:25</t>
  </si>
  <si>
    <t>10.06.2022 10:26:26</t>
  </si>
  <si>
    <t>10.06.2022 10:26:28</t>
  </si>
  <si>
    <t>10.06.2022 10:26:29</t>
  </si>
  <si>
    <t>10.06.2022 10:26:31</t>
  </si>
  <si>
    <t>10.06.2022 10:26:32</t>
  </si>
  <si>
    <t>10.06.2022 10:26:43</t>
  </si>
  <si>
    <t>10.06.2022 10:26:44</t>
  </si>
  <si>
    <t>10.06.2022 10:26:47</t>
  </si>
  <si>
    <t>10.06.2022 10:26:52</t>
  </si>
  <si>
    <t>10.06.2022 10:26:53</t>
  </si>
  <si>
    <t>10.06.2022 10:26:55</t>
  </si>
  <si>
    <t>10.06.2022 10:26:56</t>
  </si>
  <si>
    <t>10.06.2022 10:26:58</t>
  </si>
  <si>
    <t>10.06.2022 10:26:59</t>
  </si>
  <si>
    <t>10.06.2022 10:27:02</t>
  </si>
  <si>
    <t>10.06.2022 10:27:04</t>
  </si>
  <si>
    <t>10.06.2022 10:27:05</t>
  </si>
  <si>
    <t>10.06.2022 10:27:07</t>
  </si>
  <si>
    <t>10.06.2022 10:27:11</t>
  </si>
  <si>
    <t>10.06.2022 10:27:13</t>
  </si>
  <si>
    <t>10.06.2022 10:27:14</t>
  </si>
  <si>
    <t>10.06.2022 10:27:41</t>
  </si>
  <si>
    <t>10.06.2022 10:27:43</t>
  </si>
  <si>
    <t>10.06.2022 10:27:46</t>
  </si>
  <si>
    <t>10.06.2022 10:27:47</t>
  </si>
  <si>
    <t>10.06.2022 10:27:49</t>
  </si>
  <si>
    <t>10.06.2022 10:27:59</t>
  </si>
  <si>
    <t>10.06.2022 10:28:01</t>
  </si>
  <si>
    <t>10.06.2022 10:28:02</t>
  </si>
  <si>
    <t>10.06.2022 10:28:04</t>
  </si>
  <si>
    <t>10.06.2022 10:28:05</t>
  </si>
  <si>
    <t>10.06.2022 10:28:07</t>
  </si>
  <si>
    <t>10.06.2022 10:28:08</t>
  </si>
  <si>
    <t>10.06.2022 10:28:11</t>
  </si>
  <si>
    <t>10.06.2022 10:28:13</t>
  </si>
  <si>
    <t>10.06.2022 10:28:14</t>
  </si>
  <si>
    <t>10.06.2022 10:28:16</t>
  </si>
  <si>
    <t>10.06.2022 10:28:17</t>
  </si>
  <si>
    <t>10.06.2022 10:28:19</t>
  </si>
  <si>
    <t>10.06.2022 10:28:20</t>
  </si>
  <si>
    <t>10.06.2022 10:28:23</t>
  </si>
  <si>
    <t>10.06.2022 10:28:25</t>
  </si>
  <si>
    <t>10.06.2022 10:28:26</t>
  </si>
  <si>
    <t>10.06.2022 10:28:28</t>
  </si>
  <si>
    <t>10.06.2022 10:28:38</t>
  </si>
  <si>
    <t>10.06.2022 10:28:39</t>
  </si>
  <si>
    <t>10.06.2022 10:28:41</t>
  </si>
  <si>
    <t>10.06.2022 10:29:14</t>
  </si>
  <si>
    <t>10.06.2022 10:29:16</t>
  </si>
  <si>
    <t>10.06.2022 10:29:17</t>
  </si>
  <si>
    <t>10.06.2022 10:29:19</t>
  </si>
  <si>
    <t>10.06.2022 10:29:20</t>
  </si>
  <si>
    <t>10.06.2022 10:29:25</t>
  </si>
  <si>
    <t>10.06.2022 10:29:26</t>
  </si>
  <si>
    <t>10.06.2022 10:29:28</t>
  </si>
  <si>
    <t>10.06.2022 10:29:29</t>
  </si>
  <si>
    <t>10.06.2022 10:29:32</t>
  </si>
  <si>
    <t>10.06.2022 10:29:33</t>
  </si>
  <si>
    <t>10.06.2022 10:29:56</t>
  </si>
  <si>
    <t>10.06.2022 10:29:57</t>
  </si>
  <si>
    <t>10.06.2022 10:29:59</t>
  </si>
  <si>
    <t>10.06.2022 10:30:17</t>
  </si>
  <si>
    <t>10.06.2022 10:30:19</t>
  </si>
  <si>
    <t>10.06.2022 10:30:20</t>
  </si>
  <si>
    <t>10.06.2022 10:30:21</t>
  </si>
  <si>
    <t>10.06.2022 10:30:25</t>
  </si>
  <si>
    <t>10.06.2022 10:30:26</t>
  </si>
  <si>
    <t>10.06.2022 10:30:28</t>
  </si>
  <si>
    <t>10.06.2022 10:30:29</t>
  </si>
  <si>
    <t>10.06.2022 10:30:31</t>
  </si>
  <si>
    <t>10.06.2022 10:30:32</t>
  </si>
  <si>
    <t>10.06.2022 10:30:34</t>
  </si>
  <si>
    <t>10.06.2022 10:30:38</t>
  </si>
  <si>
    <t>10.06.2022 10:30:39</t>
  </si>
  <si>
    <t>10.06.2022 10:30:41</t>
  </si>
  <si>
    <t>10.06.2022 10:30:43</t>
  </si>
  <si>
    <t>10.06.2022 10:30:44</t>
  </si>
  <si>
    <t>10.06.2022 10:30:46</t>
  </si>
  <si>
    <t>10.06.2022 10:30:47</t>
  </si>
  <si>
    <t>10.06.2022 10:30:49</t>
  </si>
  <si>
    <t>10.06.2022 10:30:50</t>
  </si>
  <si>
    <t>10.06.2022 10:30:52</t>
  </si>
  <si>
    <t>10.06.2022 10:31:29</t>
  </si>
  <si>
    <t>10.06.2022 10:31:31</t>
  </si>
  <si>
    <t>10.06.2022 10:31:32</t>
  </si>
  <si>
    <t>10.06.2022 10:31:37</t>
  </si>
  <si>
    <t>10.06.2022 10:31:38</t>
  </si>
  <si>
    <t>10.06.2022 10:31:40</t>
  </si>
  <si>
    <t>10.06.2022 10:31:41</t>
  </si>
  <si>
    <t>10.06.2022 10:31:43</t>
  </si>
  <si>
    <t>10.06.2022 10:31:46</t>
  </si>
  <si>
    <t>10.06.2022 10:31:47</t>
  </si>
  <si>
    <t>10.06.2022 10:31:48</t>
  </si>
  <si>
    <t>10.06.2022 10:31:51</t>
  </si>
  <si>
    <t>10.06.2022 10:31:53</t>
  </si>
  <si>
    <t>10.06.2022 10:31:54</t>
  </si>
  <si>
    <t>10.06.2022 10:31:57</t>
  </si>
  <si>
    <t>10.06.2022 10:31:59</t>
  </si>
  <si>
    <t>10.06.2022 10:32:00</t>
  </si>
  <si>
    <t>10.06.2022 10:32:02</t>
  </si>
  <si>
    <t>10.06.2022 10:32:03</t>
  </si>
  <si>
    <t>10.06.2022 10:32:05</t>
  </si>
  <si>
    <t>10.06.2022 10:32:06</t>
  </si>
  <si>
    <t>10.06.2022 10:32:26</t>
  </si>
  <si>
    <t>10.06.2022 10:32:27</t>
  </si>
  <si>
    <t>10.06.2022 10:32:29</t>
  </si>
  <si>
    <t>10.06.2022 10:32:30</t>
  </si>
  <si>
    <t>10.06.2022 10:32:32</t>
  </si>
  <si>
    <t>10.06.2022 10:33:16</t>
  </si>
  <si>
    <t>10.06.2022 10:33:17</t>
  </si>
  <si>
    <t>10.06.2022 10:33:18</t>
  </si>
  <si>
    <t>10.06.2022 10:33:20</t>
  </si>
  <si>
    <t>10.06.2022 10:33:31</t>
  </si>
  <si>
    <t>10.06.2022 10:33:32</t>
  </si>
  <si>
    <t>10.06.2022 10:33:33</t>
  </si>
  <si>
    <t>10.06.2022 10:33:35</t>
  </si>
  <si>
    <t>10.06.2022 10:33:36</t>
  </si>
  <si>
    <t>10.06.2022 10:33:46</t>
  </si>
  <si>
    <t>10.06.2022 10:33:48</t>
  </si>
  <si>
    <t>10.06.2022 10:33:50</t>
  </si>
  <si>
    <t>10.06.2022 10:33:51</t>
  </si>
  <si>
    <t>10.06.2022 10:33:53</t>
  </si>
  <si>
    <t>10.06.2022 10:34:29</t>
  </si>
  <si>
    <t>10.06.2022 10:34:30</t>
  </si>
  <si>
    <t>10.06.2022 10:34:33</t>
  </si>
  <si>
    <t>10.06.2022 10:34:35</t>
  </si>
  <si>
    <t>10.06.2022 10:34:36</t>
  </si>
  <si>
    <t>10.06.2022 10:34:41</t>
  </si>
  <si>
    <t>10.06.2022 10:34:43</t>
  </si>
  <si>
    <t>10.06.2022 10:34:44</t>
  </si>
  <si>
    <t>10.06.2022 10:34:46</t>
  </si>
  <si>
    <t>10.06.2022 10:34:47</t>
  </si>
  <si>
    <t>10.06.2022 10:34:49</t>
  </si>
  <si>
    <t>10.06.2022 10:35:02</t>
  </si>
  <si>
    <t>10.06.2022 10:35:03</t>
  </si>
  <si>
    <t>10.06.2022 10:35:05</t>
  </si>
  <si>
    <t>10.06.2022 10:35:07</t>
  </si>
  <si>
    <t>10.06.2022 10:35:08</t>
  </si>
  <si>
    <t>10.06.2022 10:35:09</t>
  </si>
  <si>
    <t>10.06.2022 10:35:11</t>
  </si>
  <si>
    <t>10.06.2022 10:35:12</t>
  </si>
  <si>
    <t>10.06.2022 10:35:14</t>
  </si>
  <si>
    <t>10.06.2022 10:35:41</t>
  </si>
  <si>
    <t>10.06.2022 10:35:42</t>
  </si>
  <si>
    <t>10.06.2022 10:35:44</t>
  </si>
  <si>
    <t>10.06.2022 10:35:45</t>
  </si>
  <si>
    <t>10.06.2022 10:35:47</t>
  </si>
  <si>
    <t>10.06.2022 10:35:48</t>
  </si>
  <si>
    <t>10.06.2022 10:35:50</t>
  </si>
  <si>
    <t>10.06.2022 10:35:51</t>
  </si>
  <si>
    <t>10.06.2022 10:35:53</t>
  </si>
  <si>
    <t>10.06.2022 10:35:54</t>
  </si>
  <si>
    <t>10.06.2022 10:35:56</t>
  </si>
  <si>
    <t>10.06.2022 10:35:57</t>
  </si>
  <si>
    <t>10.06.2022 10:35:59</t>
  </si>
  <si>
    <t>10.06.2022 10:36:00</t>
  </si>
  <si>
    <t>10.06.2022 10:36:49</t>
  </si>
  <si>
    <t>10.06.2022 10:36:52</t>
  </si>
  <si>
    <t>10.06.2022 10:36:53</t>
  </si>
  <si>
    <t>10.06.2022 10:36:56</t>
  </si>
  <si>
    <t>10.06.2022 10:38:55</t>
  </si>
  <si>
    <t>10.06.2022 10:38:56</t>
  </si>
  <si>
    <t>10.06.2022 10:38:57</t>
  </si>
  <si>
    <t>10.06.2022 10:38:59</t>
  </si>
  <si>
    <t>10.06.2022 10:39:00</t>
  </si>
  <si>
    <t>10.06.2022 10:39:02</t>
  </si>
  <si>
    <t>10.06.2022 10:39:03</t>
  </si>
  <si>
    <t>10.06.2022 10:39:46</t>
  </si>
  <si>
    <t>10.06.2022 10:39:47</t>
  </si>
  <si>
    <t>10.06.2022 10:39:48</t>
  </si>
  <si>
    <t>10.06.2022 10:39:50</t>
  </si>
  <si>
    <t>10.06.2022 10:39:52</t>
  </si>
  <si>
    <t>10.06.2022 10:39:53</t>
  </si>
  <si>
    <t>10.06.2022 10:40:22</t>
  </si>
  <si>
    <t>10.06.2022 10:40:30</t>
  </si>
  <si>
    <t>10.06.2022 10:40:35</t>
  </si>
  <si>
    <t>10.06.2022 10:40:36</t>
  </si>
  <si>
    <t>10.06.2022 10:40:38</t>
  </si>
  <si>
    <t>10.06.2022 10:40:52</t>
  </si>
  <si>
    <t>10.06.2022 10:40:53</t>
  </si>
  <si>
    <t>10.06.2022 10:40:56</t>
  </si>
  <si>
    <t>10.06.2022 10:40:57</t>
  </si>
  <si>
    <t>10.06.2022 10:40:59</t>
  </si>
  <si>
    <t>10.06.2022 10:41:24</t>
  </si>
  <si>
    <t>10.06.2022 10:41:25</t>
  </si>
  <si>
    <t>10.06.2022 10:41:27</t>
  </si>
  <si>
    <t>10.06.2022 10:41:32</t>
  </si>
  <si>
    <t>10.06.2022 10:41:34</t>
  </si>
  <si>
    <t>10.06.2022 10:41:35</t>
  </si>
  <si>
    <t>10.06.2022 10:41:37</t>
  </si>
  <si>
    <t>10.06.2022 10:41:38</t>
  </si>
  <si>
    <t>10.06.2022 10:41:40</t>
  </si>
  <si>
    <t>10.06.2022 10:41:41</t>
  </si>
  <si>
    <t>10.06.2022 10:41:43</t>
  </si>
  <si>
    <t>10.06.2022 10:41:44</t>
  </si>
  <si>
    <t>10.06.2022 10:41:46</t>
  </si>
  <si>
    <t>10.06.2022 10:41:56</t>
  </si>
  <si>
    <t>10.06.2022 10:41:59</t>
  </si>
  <si>
    <t>10.06.2022 10:42:01</t>
  </si>
  <si>
    <t>10.06.2022 10:42:02</t>
  </si>
  <si>
    <t>10.06.2022 10:42:04</t>
  </si>
  <si>
    <t>10.06.2022 10:42:08</t>
  </si>
  <si>
    <t>10.06.2022 10:42:11</t>
  </si>
  <si>
    <t>10.06.2022 10:42:14</t>
  </si>
  <si>
    <t>10.06.2022 10:42:16</t>
  </si>
  <si>
    <t>10.06.2022 10:42:17</t>
  </si>
  <si>
    <t>10.06.2022 10:42:19</t>
  </si>
  <si>
    <t>10.06.2022 10:42:20</t>
  </si>
  <si>
    <t>10.06.2022 10:42:22</t>
  </si>
  <si>
    <t>10.06.2022 10:42:23</t>
  </si>
  <si>
    <t>10.06.2022 10:42:25</t>
  </si>
  <si>
    <t>10.06.2022 10:42:38</t>
  </si>
  <si>
    <t>10.06.2022 10:42:40</t>
  </si>
  <si>
    <t>10.06.2022 10:42:41</t>
  </si>
  <si>
    <t>10.06.2022 10:42:58</t>
  </si>
  <si>
    <t>10.06.2022 10:42:59</t>
  </si>
  <si>
    <t>10.06.2022 10:43:01</t>
  </si>
  <si>
    <t>10.06.2022 10:43:28</t>
  </si>
  <si>
    <t>10.06.2022 10:43:29</t>
  </si>
  <si>
    <t>10.06.2022 10:43:31</t>
  </si>
  <si>
    <t>10.06.2022 10:43:32</t>
  </si>
  <si>
    <t>10.06.2022 10:44:05</t>
  </si>
  <si>
    <t>10.06.2022 10:44:07</t>
  </si>
  <si>
    <t>10.06.2022 10:44:08</t>
  </si>
  <si>
    <t>10.06.2022 10:44:10</t>
  </si>
  <si>
    <t>10.06.2022 10:44:11</t>
  </si>
  <si>
    <t>10.06.2022 10:44:13</t>
  </si>
  <si>
    <t>10.06.2022 10:44:14</t>
  </si>
  <si>
    <t>10.06.2022 10:44:16</t>
  </si>
  <si>
    <t>10.06.2022 10:44:17</t>
  </si>
  <si>
    <t>10.06.2022 10:44:19</t>
  </si>
  <si>
    <t>10.06.2022 10:44:20</t>
  </si>
  <si>
    <t>10.06.2022 10:44:22</t>
  </si>
  <si>
    <t>10.06.2022 10:44:35</t>
  </si>
  <si>
    <t>10.06.2022 10:44:37</t>
  </si>
  <si>
    <t>10.06.2022 10:44:38</t>
  </si>
  <si>
    <t>10.06.2022 10:45:08</t>
  </si>
  <si>
    <t>10.06.2022 10:45:10</t>
  </si>
  <si>
    <t>10.06.2022 10:45:13</t>
  </si>
  <si>
    <t>10.06.2022 10:45:14</t>
  </si>
  <si>
    <t>10.06.2022 10:46:01</t>
  </si>
  <si>
    <t>10.06.2022 10:46:02</t>
  </si>
  <si>
    <t>10.06.2022 10:46:04</t>
  </si>
  <si>
    <t>10.06.2022 10:46:05</t>
  </si>
  <si>
    <t>10.06.2022 10:46:07</t>
  </si>
  <si>
    <t>10.06.2022 10:46:10</t>
  </si>
  <si>
    <t>10.06.2022 10:46:11</t>
  </si>
  <si>
    <t>10.06.2022 10:46:13</t>
  </si>
  <si>
    <t>10.06.2022 10:46:14</t>
  </si>
  <si>
    <t>10.06.2022 10:46:52</t>
  </si>
  <si>
    <t>10.06.2022 10:46:53</t>
  </si>
  <si>
    <t>10.06.2022 10:47:04</t>
  </si>
  <si>
    <t>10.06.2022 10:47:05</t>
  </si>
  <si>
    <t>10.06.2022 10:47:07</t>
  </si>
  <si>
    <t>10.06.2022 10:47:20</t>
  </si>
  <si>
    <t>10.06.2022 10:47:22</t>
  </si>
  <si>
    <t>10.06.2022 10:47:23</t>
  </si>
  <si>
    <t>10.06.2022 10:47:25</t>
  </si>
  <si>
    <t>10.06.2022 10:47:26</t>
  </si>
  <si>
    <t>10.06.2022 10:47:28</t>
  </si>
  <si>
    <t>10.06.2022 10:48:21</t>
  </si>
  <si>
    <t>10.06.2022 10:48:23</t>
  </si>
  <si>
    <t>10.06.2022 10:48:24</t>
  </si>
  <si>
    <t>10.06.2022 10:48:26</t>
  </si>
  <si>
    <t>10.06.2022 10:48:27</t>
  </si>
  <si>
    <t>10.06.2022 10:48:33</t>
  </si>
  <si>
    <t>10.06.2022 10:48:35</t>
  </si>
  <si>
    <t>10.06.2022 10:48:36</t>
  </si>
  <si>
    <t>10.06.2022 10:48:38</t>
  </si>
  <si>
    <t>10.06.2022 10:48:42</t>
  </si>
  <si>
    <t>10.06.2022 10:48:44</t>
  </si>
  <si>
    <t>10.06.2022 10:48:45</t>
  </si>
  <si>
    <t>10.06.2022 10:48:47</t>
  </si>
  <si>
    <t>10.06.2022 10:49:05</t>
  </si>
  <si>
    <t>10.06.2022 10:49:06</t>
  </si>
  <si>
    <t>10.06.2022 10:49:08</t>
  </si>
  <si>
    <t>10.06.2022 10:49:09</t>
  </si>
  <si>
    <t>10.06.2022 10:49:15</t>
  </si>
  <si>
    <t>10.06.2022 10:49:17</t>
  </si>
  <si>
    <t>10.06.2022 10:49:18</t>
  </si>
  <si>
    <t>10.06.2022 10:49:20</t>
  </si>
  <si>
    <t>10.06.2022 10:49:21</t>
  </si>
  <si>
    <t>10.06.2022 10:49:23</t>
  </si>
  <si>
    <t>10.06.2022 10:49:29</t>
  </si>
  <si>
    <t>10.06.2022 10:49:30</t>
  </si>
  <si>
    <t>10.06.2022 10:49:32</t>
  </si>
  <si>
    <t>10.06.2022 10:49:33</t>
  </si>
  <si>
    <t>10.06.2022 10:49:35</t>
  </si>
  <si>
    <t>10.06.2022 10:49:36</t>
  </si>
  <si>
    <t>10.06.2022 10:49:38</t>
  </si>
  <si>
    <t>10.06.2022 10:49:47</t>
  </si>
  <si>
    <t>10.06.2022 10:49:48</t>
  </si>
  <si>
    <t>10.06.2022 10:49:51</t>
  </si>
  <si>
    <t>10.06.2022 10:49:53</t>
  </si>
  <si>
    <t>10.06.2022 10:49:54</t>
  </si>
  <si>
    <t>10.06.2022 10:49:56</t>
  </si>
  <si>
    <t>10.06.2022 10:50:15</t>
  </si>
  <si>
    <t>10.06.2022 10:50:17</t>
  </si>
  <si>
    <t>10.06.2022 10:50:18</t>
  </si>
  <si>
    <t>10.06.2022 10:50:20</t>
  </si>
  <si>
    <t>10.06.2022 10:51:00</t>
  </si>
  <si>
    <t>10.06.2022 10:51:03</t>
  </si>
  <si>
    <t>10.06.2022 10:51:05</t>
  </si>
  <si>
    <t>10.06.2022 10:51:24</t>
  </si>
  <si>
    <t>10.06.2022 10:51:32</t>
  </si>
  <si>
    <t>10.06.2022 10:51:33</t>
  </si>
  <si>
    <t>10.06.2022 10:51:35</t>
  </si>
  <si>
    <t>10.06.2022 10:51:36</t>
  </si>
  <si>
    <t>10.06.2022 10:52:09</t>
  </si>
  <si>
    <t>10.06.2022 10:52:14</t>
  </si>
  <si>
    <t>10.06.2022 10:52:15</t>
  </si>
  <si>
    <t>10.06.2022 10:52:17</t>
  </si>
  <si>
    <t>10.06.2022 10:52:18</t>
  </si>
  <si>
    <t>10.06.2022 10:52:20</t>
  </si>
  <si>
    <t>10.06.2022 10:52:21</t>
  </si>
  <si>
    <t>10.06.2022 10:52:23</t>
  </si>
  <si>
    <t>10.06.2022 10:52:24</t>
  </si>
  <si>
    <t>10.06.2022 10:52:35</t>
  </si>
  <si>
    <t>10.06.2022 10:52:36</t>
  </si>
  <si>
    <t>10.06.2022 10:52:38</t>
  </si>
  <si>
    <t>10.06.2022 10:52:39</t>
  </si>
  <si>
    <t>10.06.2022 10:52:42</t>
  </si>
  <si>
    <t>10.06.2022 10:52:44</t>
  </si>
  <si>
    <t>10.06.2022 10:52:45</t>
  </si>
  <si>
    <t>10.06.2022 10:52:47</t>
  </si>
  <si>
    <t>10.06.2022 10:53:50</t>
  </si>
  <si>
    <t>10.06.2022 10:53:51</t>
  </si>
  <si>
    <t>10.06.2022 10:53:53</t>
  </si>
  <si>
    <t>10.06.2022 10:53:54</t>
  </si>
  <si>
    <t>10.06.2022 10:53:56</t>
  </si>
  <si>
    <t>10.06.2022 10:53:57</t>
  </si>
  <si>
    <t>10.06.2022 10:54:00</t>
  </si>
  <si>
    <t>10.06.2022 10:54:03</t>
  </si>
  <si>
    <t>10.06.2022 10:54:05</t>
  </si>
  <si>
    <t>10.06.2022 10:54:08</t>
  </si>
  <si>
    <t>10.06.2022 10:54:09</t>
  </si>
  <si>
    <t>10.06.2022 10:54:54</t>
  </si>
  <si>
    <t>10.06.2022 10:54:56</t>
  </si>
  <si>
    <t>10.06.2022 10:54:57</t>
  </si>
  <si>
    <t>10.06.2022 10:55:15</t>
  </si>
  <si>
    <t>10.06.2022 10:55:18</t>
  </si>
  <si>
    <t>10.06.2022 10:55:21</t>
  </si>
  <si>
    <t>10.06.2022 10:55:23</t>
  </si>
  <si>
    <t>10.06.2022 10:55:24</t>
  </si>
  <si>
    <t>10.06.2022 10:55:29</t>
  </si>
  <si>
    <t>10.06.2022 10:55:30</t>
  </si>
  <si>
    <t>10.06.2022 10:55:32</t>
  </si>
  <si>
    <t>10.06.2022 10:55:33</t>
  </si>
  <si>
    <t>10.06.2022 10:55:56</t>
  </si>
  <si>
    <t>10.06.2022 10:55:57</t>
  </si>
  <si>
    <t>10.06.2022 10:55:59</t>
  </si>
  <si>
    <t>10.06.2022 10:56:00</t>
  </si>
  <si>
    <t>10.06.2022 10:56:05</t>
  </si>
  <si>
    <t>10.06.2022 10:56:06</t>
  </si>
  <si>
    <t>10.06.2022 10:56:08</t>
  </si>
  <si>
    <t>10.06.2022 10:56:11</t>
  </si>
  <si>
    <t>10.06.2022 10:56:14</t>
  </si>
  <si>
    <t>10.06.2022 10:56:15</t>
  </si>
  <si>
    <t>10.06.2022 10:56:17</t>
  </si>
  <si>
    <t>10.06.2022 10:56:18</t>
  </si>
  <si>
    <t>10.06.2022 10:58:09</t>
  </si>
  <si>
    <t>10.06.2022 10:58:17</t>
  </si>
  <si>
    <t>10.06.2022 10:58:18</t>
  </si>
  <si>
    <t>10.06.2022 10:58:38</t>
  </si>
  <si>
    <t>10.06.2022 10:58:39</t>
  </si>
  <si>
    <t>10.06.2022 10:58:41</t>
  </si>
  <si>
    <t>10.06.2022 10:58:42</t>
  </si>
  <si>
    <t>10.06.2022 10:58:44</t>
  </si>
  <si>
    <t>10.06.2022 10:58:45</t>
  </si>
  <si>
    <t>10.06.2022 10:58:47</t>
  </si>
  <si>
    <t>10.06.2022 10:58:54</t>
  </si>
  <si>
    <t>10.06.2022 10:58:56</t>
  </si>
  <si>
    <t>10.06.2022 10:58:57</t>
  </si>
  <si>
    <t>10.06.2022 10:58:59</t>
  </si>
  <si>
    <t>10.06.2022 10:59:00</t>
  </si>
  <si>
    <t>10.06.2022 10:59:02</t>
  </si>
  <si>
    <t>10.06.2022 10:59:21</t>
  </si>
  <si>
    <t>10.06.2022 10:59:23</t>
  </si>
  <si>
    <t>10.06.2022 10:59:24</t>
  </si>
  <si>
    <t>10.06.2022 10:59:36</t>
  </si>
  <si>
    <t>10.06.2022 10:59:39</t>
  </si>
  <si>
    <t>10.06.2022 10:59:41</t>
  </si>
  <si>
    <t>10.06.2022 10:59:42</t>
  </si>
  <si>
    <t>10.06.2022 10:59:44</t>
  </si>
  <si>
    <t>10.06.2022 10:59:45</t>
  </si>
  <si>
    <t>10.06.2022 10:59:53</t>
  </si>
  <si>
    <t>10.06.2022 10:59:54</t>
  </si>
  <si>
    <t>10.06.2022 10:59:56</t>
  </si>
  <si>
    <t>10.06.2022 10:59:57</t>
  </si>
  <si>
    <t>10.06.2022 11:00:00</t>
  </si>
  <si>
    <t>10.06.2022 11:00:02</t>
  </si>
  <si>
    <t>10.06.2022 11:00:30</t>
  </si>
  <si>
    <t>10.06.2022 11:00:33</t>
  </si>
  <si>
    <t>10.06.2022 11:00:35</t>
  </si>
  <si>
    <t>10.06.2022 11:00:36</t>
  </si>
  <si>
    <t>10.06.2022 11:00:38</t>
  </si>
  <si>
    <t>10.06.2022 11:00:50</t>
  </si>
  <si>
    <t>10.06.2022 11:00:51</t>
  </si>
  <si>
    <t>10.06.2022 11:00:53</t>
  </si>
  <si>
    <t>10.06.2022 11:00:54</t>
  </si>
  <si>
    <t>10.06.2022 11:00:56</t>
  </si>
  <si>
    <t>10.06.2022 11:00:59</t>
  </si>
  <si>
    <t>10.06.2022 11:01:00</t>
  </si>
  <si>
    <t>10.06.2022 11:01:12</t>
  </si>
  <si>
    <t>10.06.2022 11:01:14</t>
  </si>
  <si>
    <t>10.06.2022 11:01:15</t>
  </si>
  <si>
    <t>10.06.2022 11:01:17</t>
  </si>
  <si>
    <t>10.06.2022 11:01:18</t>
  </si>
  <si>
    <t>10.06.2022 11:01:20</t>
  </si>
  <si>
    <t>10.06.2022 11:01:21</t>
  </si>
  <si>
    <t>10.06.2022 11:01:23</t>
  </si>
  <si>
    <t>10.06.2022 11:01:36</t>
  </si>
  <si>
    <t>10.06.2022 11:01:51</t>
  </si>
  <si>
    <t>10.06.2022 11:01:55</t>
  </si>
  <si>
    <t>10.06.2022 11:01:57</t>
  </si>
  <si>
    <t>10.06.2022 11:01:58</t>
  </si>
  <si>
    <t>10.06.2022 11:02:24</t>
  </si>
  <si>
    <t>10.06.2022 11:02:45</t>
  </si>
  <si>
    <t>10.06.2022 11:02:46</t>
  </si>
  <si>
    <t>10.06.2022 11:02:48</t>
  </si>
  <si>
    <t>10.06.2022 11:02:50</t>
  </si>
  <si>
    <t>10.06.2022 11:03:30</t>
  </si>
  <si>
    <t>10.06.2022 11:03:33</t>
  </si>
  <si>
    <t>10.06.2022 11:03:34</t>
  </si>
  <si>
    <t>10.06.2022 11:03:36</t>
  </si>
  <si>
    <t>10.06.2022 11:03:38</t>
  </si>
  <si>
    <t>10.06.2022 11:04:09</t>
  </si>
  <si>
    <t>10.06.2022 11:04:12</t>
  </si>
  <si>
    <t>10.06.2022 11:04:13</t>
  </si>
  <si>
    <t>10.06.2022 11:04:15</t>
  </si>
  <si>
    <t>10.06.2022 11:04:16</t>
  </si>
  <si>
    <t>10.06.2022 11:04:18</t>
  </si>
  <si>
    <t>10.06.2022 11:04:22</t>
  </si>
  <si>
    <t>10.06.2022 11:04:24</t>
  </si>
  <si>
    <t>10.06.2022 11:04:25</t>
  </si>
  <si>
    <t>10.06.2022 11:05:40</t>
  </si>
  <si>
    <t>10.06.2022 11:05:42</t>
  </si>
  <si>
    <t>10.06.2022 11:05:43</t>
  </si>
  <si>
    <t>10.06.2022 11:05:45</t>
  </si>
  <si>
    <t>10.06.2022 11:05:46</t>
  </si>
  <si>
    <t>10.06.2022 11:05:55</t>
  </si>
  <si>
    <t>10.06.2022 11:05:58</t>
  </si>
  <si>
    <t>10.06.2022 11:06:00</t>
  </si>
  <si>
    <t>10.06.2022 11:06:04</t>
  </si>
  <si>
    <t>10.06.2022 11:06:06</t>
  </si>
  <si>
    <t>10.06.2022 11:06:07</t>
  </si>
  <si>
    <t>10.06.2022 11:06:09</t>
  </si>
  <si>
    <t>10.06.2022 11:06:10</t>
  </si>
  <si>
    <t>10.06.2022 11:06:40</t>
  </si>
  <si>
    <t>10.06.2022 11:06:42</t>
  </si>
  <si>
    <t>10.06.2022 11:06:43</t>
  </si>
  <si>
    <t>10.06.2022 11:06:45</t>
  </si>
  <si>
    <t>10.06.2022 11:06:46</t>
  </si>
  <si>
    <t>10.06.2022 11:06:48</t>
  </si>
  <si>
    <t>10.06.2022 11:07:24</t>
  </si>
  <si>
    <t>10.06.2022 11:07:25</t>
  </si>
  <si>
    <t>10.06.2022 11:07:27</t>
  </si>
  <si>
    <t>10.06.2022 11:07:28</t>
  </si>
  <si>
    <t>10.06.2022 11:07:30</t>
  </si>
  <si>
    <t>10.06.2022 11:07:31</t>
  </si>
  <si>
    <t>10.06.2022 11:07:33</t>
  </si>
  <si>
    <t>10.06.2022 11:07:34</t>
  </si>
  <si>
    <t>10.06.2022 11:07:43</t>
  </si>
  <si>
    <t>10.06.2022 11:07:45</t>
  </si>
  <si>
    <t>10.06.2022 11:07:46</t>
  </si>
  <si>
    <t>10.06.2022 11:07:48</t>
  </si>
  <si>
    <t>10.06.2022 11:08:13</t>
  </si>
  <si>
    <t>10.06.2022 11:08:15</t>
  </si>
  <si>
    <t>10.06.2022 11:08:16</t>
  </si>
  <si>
    <t>10.06.2022 11:08:18</t>
  </si>
  <si>
    <t>10.06.2022 11:08:19</t>
  </si>
  <si>
    <t>10.06.2022 11:08:21</t>
  </si>
  <si>
    <t>10.06.2022 11:09:18</t>
  </si>
  <si>
    <t>10.06.2022 11:09:19</t>
  </si>
  <si>
    <t>10.06.2022 11:09:21</t>
  </si>
  <si>
    <t>10.06.2022 11:09:22</t>
  </si>
  <si>
    <t>10.06.2022 11:09:24</t>
  </si>
  <si>
    <t>10.06.2022 11:09:27</t>
  </si>
  <si>
    <t>10.06.2022 11:09:28</t>
  </si>
  <si>
    <t>10.06.2022 11:09:30</t>
  </si>
  <si>
    <t>10.06.2022 11:09:31</t>
  </si>
  <si>
    <t>10.06.2022 11:09:33</t>
  </si>
  <si>
    <t>10.06.2022 11:09:34</t>
  </si>
  <si>
    <t>10.06.2022 11:09:37</t>
  </si>
  <si>
    <t>10.06.2022 11:09:39</t>
  </si>
  <si>
    <t>10.06.2022 11:09:40</t>
  </si>
  <si>
    <t>10.06.2022 11:09:42</t>
  </si>
  <si>
    <t>10.06.2022 11:09:55</t>
  </si>
  <si>
    <t>10.06.2022 11:09:57</t>
  </si>
  <si>
    <t>10.06.2022 11:09:58</t>
  </si>
  <si>
    <t>10.06.2022 11:10:00</t>
  </si>
  <si>
    <t>10.06.2022 11:10:13</t>
  </si>
  <si>
    <t>10.06.2022 11:10:15</t>
  </si>
  <si>
    <t>10.06.2022 11:10:18</t>
  </si>
  <si>
    <t>10.06.2022 11:10:19</t>
  </si>
  <si>
    <t>10.06.2022 11:10:22</t>
  </si>
  <si>
    <t>10.06.2022 11:10:24</t>
  </si>
  <si>
    <t>10.06.2022 11:10:25</t>
  </si>
  <si>
    <t>10.06.2022 11:10:27</t>
  </si>
  <si>
    <t>10.06.2022 11:10:28</t>
  </si>
  <si>
    <t>10.06.2022 11:11:00</t>
  </si>
  <si>
    <t>10.06.2022 11:11:01</t>
  </si>
  <si>
    <t>10.06.2022 11:11:03</t>
  </si>
  <si>
    <t>10.06.2022 11:11:04</t>
  </si>
  <si>
    <t>10.06.2022 11:11:06</t>
  </si>
  <si>
    <t>10.06.2022 11:11:07</t>
  </si>
  <si>
    <t>10.06.2022 11:11:34</t>
  </si>
  <si>
    <t>10.06.2022 11:11:37</t>
  </si>
  <si>
    <t>10.06.2022 11:11:39</t>
  </si>
  <si>
    <t>10.06.2022 11:11:40</t>
  </si>
  <si>
    <t>10.06.2022 11:11:42</t>
  </si>
  <si>
    <t>10.06.2022 11:11:43</t>
  </si>
  <si>
    <t>10.06.2022 11:11:45</t>
  </si>
  <si>
    <t>10.06.2022 11:11:52</t>
  </si>
  <si>
    <t>10.06.2022 11:11:54</t>
  </si>
  <si>
    <t>10.06.2022 11:11:55</t>
  </si>
  <si>
    <t>10.06.2022 11:11:57</t>
  </si>
  <si>
    <t>10.06.2022 11:11:58</t>
  </si>
  <si>
    <t>10.06.2022 11:12:03</t>
  </si>
  <si>
    <t>10.06.2022 11:12:04</t>
  </si>
  <si>
    <t>10.06.2022 11:12:06</t>
  </si>
  <si>
    <t>10.06.2022 11:12:07</t>
  </si>
  <si>
    <t>10.06.2022 11:12:28</t>
  </si>
  <si>
    <t>10.06.2022 11:12:30</t>
  </si>
  <si>
    <t>10.06.2022 11:12:31</t>
  </si>
  <si>
    <t>10.06.2022 11:12:33</t>
  </si>
  <si>
    <t>10.06.2022 11:12:37</t>
  </si>
  <si>
    <t>10.06.2022 11:12:39</t>
  </si>
  <si>
    <t>10.06.2022 11:12:40</t>
  </si>
  <si>
    <t>10.06.2022 11:12:42</t>
  </si>
  <si>
    <t>10.06.2022 11:12:45</t>
  </si>
  <si>
    <t>10.06.2022 11:12:46</t>
  </si>
  <si>
    <t>10.06.2022 11:12:48</t>
  </si>
  <si>
    <t>10.06.2022 11:13:18</t>
  </si>
  <si>
    <t>10.06.2022 11:13:19</t>
  </si>
  <si>
    <t>10.06.2022 11:13:21</t>
  </si>
  <si>
    <t>10.06.2022 11:13:22</t>
  </si>
  <si>
    <t>10.06.2022 11:13:24</t>
  </si>
  <si>
    <t>10.06.2022 11:13:25</t>
  </si>
  <si>
    <t>10.06.2022 11:13:27</t>
  </si>
  <si>
    <t>10.06.2022 11:13:51</t>
  </si>
  <si>
    <t>10.06.2022 11:13:54</t>
  </si>
  <si>
    <t>10.06.2022 11:13:55</t>
  </si>
  <si>
    <t>10.06.2022 11:13:57</t>
  </si>
  <si>
    <t>10.06.2022 11:13:58</t>
  </si>
  <si>
    <t>10.06.2022 11:14:00</t>
  </si>
  <si>
    <t>10.06.2022 11:14:01</t>
  </si>
  <si>
    <t>10.06.2022 11:14:04</t>
  </si>
  <si>
    <t>10.06.2022 11:14:06</t>
  </si>
  <si>
    <t>10.06.2022 11:14:07</t>
  </si>
  <si>
    <t>10.06.2022 11:14:09</t>
  </si>
  <si>
    <t>10.06.2022 11:14:18</t>
  </si>
  <si>
    <t>10.06.2022 11:14:19</t>
  </si>
  <si>
    <t>10.06.2022 11:14:21</t>
  </si>
  <si>
    <t>10.06.2022 11:14:22</t>
  </si>
  <si>
    <t>10.06.2022 11:14:24</t>
  </si>
  <si>
    <t>10.06.2022 11:14:30</t>
  </si>
  <si>
    <t>10.06.2022 11:14:31</t>
  </si>
  <si>
    <t>10.06.2022 11:14:33</t>
  </si>
  <si>
    <t>10.06.2022 11:14:34</t>
  </si>
  <si>
    <t>10.06.2022 11:14:36</t>
  </si>
  <si>
    <t>10.06.2022 11:14:37</t>
  </si>
  <si>
    <t>10.06.2022 11:14:39</t>
  </si>
  <si>
    <t>10.06.2022 11:14:45</t>
  </si>
  <si>
    <t>10.06.2022 11:14:46</t>
  </si>
  <si>
    <t>10.06.2022 11:14:48</t>
  </si>
  <si>
    <t>10.06.2022 11:14:49</t>
  </si>
  <si>
    <t>10.06.2022 11:14:51</t>
  </si>
  <si>
    <t>10.06.2022 11:14:55</t>
  </si>
  <si>
    <t>10.06.2022 11:14:57</t>
  </si>
  <si>
    <t>10.06.2022 11:14:58</t>
  </si>
  <si>
    <t>10.06.2022 11:15:00</t>
  </si>
  <si>
    <t>10.06.2022 11:16:01</t>
  </si>
  <si>
    <t>10.06.2022 11:16:04</t>
  </si>
  <si>
    <t>10.06.2022 11:16:06</t>
  </si>
  <si>
    <t>10.06.2022 11:16:07</t>
  </si>
  <si>
    <t>10.06.2022 11:16:09</t>
  </si>
  <si>
    <t>10.06.2022 11:16:10</t>
  </si>
  <si>
    <t>10.06.2022 11:16:45</t>
  </si>
  <si>
    <t>10.06.2022 11:17:03</t>
  </si>
  <si>
    <t>10.06.2022 11:17:06</t>
  </si>
  <si>
    <t>10.06.2022 11:17:07</t>
  </si>
  <si>
    <t>10.06.2022 11:17:09</t>
  </si>
  <si>
    <t>10.06.2022 11:17:10</t>
  </si>
  <si>
    <t>10.06.2022 11:17:12</t>
  </si>
  <si>
    <t>10.06.2022 11:17:21</t>
  </si>
  <si>
    <t>10.06.2022 11:17:22</t>
  </si>
  <si>
    <t>10.06.2022 11:17:24</t>
  </si>
  <si>
    <t>10.06.2022 11:17:25</t>
  </si>
  <si>
    <t>10.06.2022 11:17:28</t>
  </si>
  <si>
    <t>10.06.2022 11:17:30</t>
  </si>
  <si>
    <t>10.06.2022 11:17:31</t>
  </si>
  <si>
    <t>10.06.2022 11:17:39</t>
  </si>
  <si>
    <t>10.06.2022 11:17:42</t>
  </si>
  <si>
    <t>10.06.2022 11:17:48</t>
  </si>
  <si>
    <t>10.06.2022 11:17:49</t>
  </si>
  <si>
    <t>10.06.2022 11:18:22</t>
  </si>
  <si>
    <t>10.06.2022 11:18:25</t>
  </si>
  <si>
    <t>10.06.2022 11:18:27</t>
  </si>
  <si>
    <t>10.06.2022 11:18:28</t>
  </si>
  <si>
    <t>10.06.2022 11:18:30</t>
  </si>
  <si>
    <t>10.06.2022 11:18:34</t>
  </si>
  <si>
    <t>10.06.2022 11:18:36</t>
  </si>
  <si>
    <t>10.06.2022 11:18:37</t>
  </si>
  <si>
    <t>10.06.2022 11:18:39</t>
  </si>
  <si>
    <t>10.06.2022 11:18:43</t>
  </si>
  <si>
    <t>10.06.2022 11:18:46</t>
  </si>
  <si>
    <t>10.06.2022 11:18:48</t>
  </si>
  <si>
    <t>10.06.2022 11:18:51</t>
  </si>
  <si>
    <t>10.06.2022 11:18:52</t>
  </si>
  <si>
    <t>10.06.2022 11:18:54</t>
  </si>
  <si>
    <t>10.06.2022 11:18:55</t>
  </si>
  <si>
    <t>10.06.2022 11:18:57</t>
  </si>
  <si>
    <t>10.06.2022 11:18:58</t>
  </si>
  <si>
    <t>10.06.2022 11:19:00</t>
  </si>
  <si>
    <t>10.06.2022 11:19:01</t>
  </si>
  <si>
    <t>10.06.2022 11:19:03</t>
  </si>
  <si>
    <t>10.06.2022 11:19:16</t>
  </si>
  <si>
    <t>10.06.2022 11:19:18</t>
  </si>
  <si>
    <t>10.06.2022 11:19:19</t>
  </si>
  <si>
    <t>10.06.2022 11:19:20</t>
  </si>
  <si>
    <t>10.06.2022 11:19:22</t>
  </si>
  <si>
    <t>10.06.2022 11:19:23</t>
  </si>
  <si>
    <t>10.06.2022 11:19:33</t>
  </si>
  <si>
    <t>10.06.2022 11:19:34</t>
  </si>
  <si>
    <t>10.06.2022 11:19:35</t>
  </si>
  <si>
    <t>10.06.2022 11:19:37</t>
  </si>
  <si>
    <t>10.06.2022 11:19:38</t>
  </si>
  <si>
    <t>10.06.2022 11:19:40</t>
  </si>
  <si>
    <t>10.06.2022 11:19:44</t>
  </si>
  <si>
    <t>10.06.2022 11:19:47</t>
  </si>
  <si>
    <t>10.06.2022 11:19:49</t>
  </si>
  <si>
    <t>10.06.2022 11:19:50</t>
  </si>
  <si>
    <t>10.06.2022 11:19:52</t>
  </si>
  <si>
    <t>10.06.2022 11:19:53</t>
  </si>
  <si>
    <t>10.06.2022 11:20:06</t>
  </si>
  <si>
    <t>10.06.2022 11:20:14</t>
  </si>
  <si>
    <t>10.06.2022 11:20:16</t>
  </si>
  <si>
    <t>10.06.2022 11:20:17</t>
  </si>
  <si>
    <t>10.06.2022 11:20:19</t>
  </si>
  <si>
    <t>10.06.2022 11:20:22</t>
  </si>
  <si>
    <t>10.06.2022 11:20:23</t>
  </si>
  <si>
    <t>10.06.2022 11:20:25</t>
  </si>
  <si>
    <t>10.06.2022 11:20:42</t>
  </si>
  <si>
    <t>10.06.2022 11:20:43</t>
  </si>
  <si>
    <t>10.06.2022 11:20:45</t>
  </si>
  <si>
    <t>10.06.2022 11:20:46</t>
  </si>
  <si>
    <t>10.06.2022 11:20:47</t>
  </si>
  <si>
    <t>10.06.2022 11:20:51</t>
  </si>
  <si>
    <t>10.06.2022 11:21:28</t>
  </si>
  <si>
    <t>10.06.2022 11:21:36</t>
  </si>
  <si>
    <t>10.06.2022 11:21:39</t>
  </si>
  <si>
    <t>10.06.2022 11:21:40</t>
  </si>
  <si>
    <t>10.06.2022 11:21:41</t>
  </si>
  <si>
    <t>10.06.2022 11:21:43</t>
  </si>
  <si>
    <t>10.06.2022 11:21:45</t>
  </si>
  <si>
    <t>10.06.2022 11:22:20</t>
  </si>
  <si>
    <t>10.06.2022 11:22:22</t>
  </si>
  <si>
    <t>10.06.2022 11:22:23</t>
  </si>
  <si>
    <t>10.06.2022 11:22:25</t>
  </si>
  <si>
    <t>10.06.2022 11:22:26</t>
  </si>
  <si>
    <t>10.06.2022 11:22:28</t>
  </si>
  <si>
    <t>10.06.2022 11:22:29</t>
  </si>
  <si>
    <t>10.06.2022 11:22:47</t>
  </si>
  <si>
    <t>10.06.2022 11:22:48</t>
  </si>
  <si>
    <t>10.06.2022 11:22:50</t>
  </si>
  <si>
    <t>10.06.2022 11:22:51</t>
  </si>
  <si>
    <t>10.06.2022 11:22:56</t>
  </si>
  <si>
    <t>10.06.2022 11:22:58</t>
  </si>
  <si>
    <t>10.06.2022 11:23:01</t>
  </si>
  <si>
    <t>10.06.2022 11:23:02</t>
  </si>
  <si>
    <t>10.06.2022 11:23:04</t>
  </si>
  <si>
    <t>10.06.2022 11:23:05</t>
  </si>
  <si>
    <t>10.06.2022 11:23:22</t>
  </si>
  <si>
    <t>10.06.2022 11:23:25</t>
  </si>
  <si>
    <t>10.06.2022 11:23:26</t>
  </si>
  <si>
    <t>10.06.2022 11:23:28</t>
  </si>
  <si>
    <t>10.06.2022 11:23:29</t>
  </si>
  <si>
    <t>10.06.2022 11:23:31</t>
  </si>
  <si>
    <t>10.06.2022 11:23:32</t>
  </si>
  <si>
    <t>10.06.2022 11:23:34</t>
  </si>
  <si>
    <t>10.06.2022 11:23:35</t>
  </si>
  <si>
    <t>10.06.2022 11:23:43</t>
  </si>
  <si>
    <t>10.06.2022 11:23:45</t>
  </si>
  <si>
    <t>10.06.2022 11:23:47</t>
  </si>
  <si>
    <t>10.06.2022 11:23:48</t>
  </si>
  <si>
    <t>10.06.2022 11:23:53</t>
  </si>
  <si>
    <t>10.06.2022 11:23:57</t>
  </si>
  <si>
    <t>10.06.2022 11:23:59</t>
  </si>
  <si>
    <t>10.06.2022 11:24:01</t>
  </si>
  <si>
    <t>10.06.2022 11:24:02</t>
  </si>
  <si>
    <t>10.06.2022 11:24:03</t>
  </si>
  <si>
    <t>10.06.2022 11:24:05</t>
  </si>
  <si>
    <t>10.06.2022 11:24:06</t>
  </si>
  <si>
    <t>10.06.2022 11:24:08</t>
  </si>
  <si>
    <t>10.06.2022 11:24:09</t>
  </si>
  <si>
    <t>10.06.2022 11:24:12</t>
  </si>
  <si>
    <t>10.06.2022 11:24:14</t>
  </si>
  <si>
    <t>10.06.2022 11:24:15</t>
  </si>
  <si>
    <t>10.06.2022 11:24:17</t>
  </si>
  <si>
    <t>10.06.2022 11:24:18</t>
  </si>
  <si>
    <t>10.06.2022 11:24:30</t>
  </si>
  <si>
    <t>10.06.2022 11:24:32</t>
  </si>
  <si>
    <t>10.06.2022 11:24:33</t>
  </si>
  <si>
    <t>10.06.2022 11:24:35</t>
  </si>
  <si>
    <t>10.06.2022 11:24:36</t>
  </si>
  <si>
    <t>10.06.2022 11:24:38</t>
  </si>
  <si>
    <t>10.06.2022 11:24:41</t>
  </si>
  <si>
    <t>10.06.2022 11:24:42</t>
  </si>
  <si>
    <t>10.06.2022 11:24:44</t>
  </si>
  <si>
    <t>10.06.2022 11:24:46</t>
  </si>
  <si>
    <t>10.06.2022 11:25:10</t>
  </si>
  <si>
    <t>10.06.2022 11:25:11</t>
  </si>
  <si>
    <t>10.06.2022 11:25:13</t>
  </si>
  <si>
    <t>10.06.2022 11:25:14</t>
  </si>
  <si>
    <t>10.06.2022 11:25:15</t>
  </si>
  <si>
    <t>10.06.2022 11:25:17</t>
  </si>
  <si>
    <t>10.06.2022 11:25:18</t>
  </si>
  <si>
    <t>10.06.2022 11:25:24</t>
  </si>
  <si>
    <t>10.06.2022 11:25:26</t>
  </si>
  <si>
    <t>10.06.2022 11:25:28</t>
  </si>
  <si>
    <t>10.06.2022 11:26:17</t>
  </si>
  <si>
    <t>10.06.2022 11:26:30</t>
  </si>
  <si>
    <t>10.06.2022 11:26:33</t>
  </si>
  <si>
    <t>10.06.2022 11:26:35</t>
  </si>
  <si>
    <t>10.06.2022 11:26:36</t>
  </si>
  <si>
    <t>10.06.2022 11:26:38</t>
  </si>
  <si>
    <t>10.06.2022 11:26:39</t>
  </si>
  <si>
    <t>10.06.2022 11:26:47</t>
  </si>
  <si>
    <t>10.06.2022 11:26:49</t>
  </si>
  <si>
    <t>10.06.2022 11:26:50</t>
  </si>
  <si>
    <t>10.06.2022 11:26:51</t>
  </si>
  <si>
    <t>10.06.2022 11:26:53</t>
  </si>
  <si>
    <t>10.06.2022 11:26:54</t>
  </si>
  <si>
    <t>10.06.2022 11:26:56</t>
  </si>
  <si>
    <t>10.06.2022 11:26:58</t>
  </si>
  <si>
    <t>10.06.2022 11:26:59</t>
  </si>
  <si>
    <t>10.06.2022 11:27:00</t>
  </si>
  <si>
    <t>10.06.2022 11:27:02</t>
  </si>
  <si>
    <t>10.06.2022 11:27:03</t>
  </si>
  <si>
    <t>10.06.2022 11:27:07</t>
  </si>
  <si>
    <t>10.06.2022 11:27:08</t>
  </si>
  <si>
    <t>10.06.2022 11:27:09</t>
  </si>
  <si>
    <t>10.06.2022 11:27:11</t>
  </si>
  <si>
    <t>10.06.2022 11:27:12</t>
  </si>
  <si>
    <t>10.06.2022 11:27:14</t>
  </si>
  <si>
    <t>10.06.2022 11:27:16</t>
  </si>
  <si>
    <t>10.06.2022 11:27:56</t>
  </si>
  <si>
    <t>10.06.2022 11:27:57</t>
  </si>
  <si>
    <t>10.06.2022 11:27:59</t>
  </si>
  <si>
    <t>10.06.2022 11:28:00</t>
  </si>
  <si>
    <t>10.06.2022 11:28:02</t>
  </si>
  <si>
    <t>10.06.2022 11:28:03</t>
  </si>
  <si>
    <t>10.06.2022 11:28:05</t>
  </si>
  <si>
    <t>10.06.2022 11:28:06</t>
  </si>
  <si>
    <t>10.06.2022 11:28:09</t>
  </si>
  <si>
    <t>10.06.2022 11:28:28</t>
  </si>
  <si>
    <t>10.06.2022 11:28:30</t>
  </si>
  <si>
    <t>10.06.2022 11:28:31</t>
  </si>
  <si>
    <t>10.06.2022 11:28:54</t>
  </si>
  <si>
    <t>10.06.2022 11:28:55</t>
  </si>
  <si>
    <t>10.06.2022 11:28:57</t>
  </si>
  <si>
    <t>10.06.2022 11:28:58</t>
  </si>
  <si>
    <t>10.06.2022 11:29:00</t>
  </si>
  <si>
    <t>10.06.2022 11:29:01</t>
  </si>
  <si>
    <t>10.06.2022 11:29:04</t>
  </si>
  <si>
    <t>10.06.2022 11:29:06</t>
  </si>
  <si>
    <t>10.06.2022 11:29:07</t>
  </si>
  <si>
    <t>10.06.2022 11:29:11</t>
  </si>
  <si>
    <t>10.06.2022 11:29:12</t>
  </si>
  <si>
    <t>10.06.2022 11:29:13</t>
  </si>
  <si>
    <t>10.06.2022 11:29:15</t>
  </si>
  <si>
    <t>10.06.2022 11:29:25</t>
  </si>
  <si>
    <t>10.06.2022 11:29:27</t>
  </si>
  <si>
    <t>10.06.2022 11:29:28</t>
  </si>
  <si>
    <t>10.06.2022 11:29:30</t>
  </si>
  <si>
    <t>10.06.2022 11:30:04</t>
  </si>
  <si>
    <t>10.06.2022 11:30:06</t>
  </si>
  <si>
    <t>10.06.2022 11:30:07</t>
  </si>
  <si>
    <t>10.06.2022 11:30:09</t>
  </si>
  <si>
    <t>10.06.2022 11:31:27</t>
  </si>
  <si>
    <t>10.06.2022 11:31:28</t>
  </si>
  <si>
    <t>10.06.2022 11:31:30</t>
  </si>
  <si>
    <t>10.06.2022 11:31:34</t>
  </si>
  <si>
    <t>10.06.2022 11:31:36</t>
  </si>
  <si>
    <t>10.06.2022 11:31:37</t>
  </si>
  <si>
    <t>10.06.2022 11:31:39</t>
  </si>
  <si>
    <t>10.06.2022 11:31:48</t>
  </si>
  <si>
    <t>10.06.2022 11:31:49</t>
  </si>
  <si>
    <t>10.06.2022 11:31:51</t>
  </si>
  <si>
    <t>10.06.2022 11:31:52</t>
  </si>
  <si>
    <t>10.06.2022 11:32:00</t>
  </si>
  <si>
    <t>10.06.2022 11:32:01</t>
  </si>
  <si>
    <t>10.06.2022 11:32:03</t>
  </si>
  <si>
    <t>10.06.2022 11:32:13</t>
  </si>
  <si>
    <t>10.06.2022 11:32:15</t>
  </si>
  <si>
    <t>10.06.2022 11:32:16</t>
  </si>
  <si>
    <t>10.06.2022 11:32:18</t>
  </si>
  <si>
    <t>10.06.2022 11:32:34</t>
  </si>
  <si>
    <t>10.06.2022 11:32:36</t>
  </si>
  <si>
    <t>10.06.2022 11:32:37</t>
  </si>
  <si>
    <t>10.06.2022 11:32:39</t>
  </si>
  <si>
    <t>10.06.2022 11:32:40</t>
  </si>
  <si>
    <t>10.06.2022 11:32:43</t>
  </si>
  <si>
    <t>10.06.2022 11:32:46</t>
  </si>
  <si>
    <t>10.06.2022 11:32:48</t>
  </si>
  <si>
    <t>10.06.2022 11:32:49</t>
  </si>
  <si>
    <t>10.06.2022 11:32:51</t>
  </si>
  <si>
    <t>10.06.2022 11:32:52</t>
  </si>
  <si>
    <t>10.06.2022 11:32:57</t>
  </si>
  <si>
    <t>10.06.2022 11:33:10</t>
  </si>
  <si>
    <t>10.06.2022 11:33:11</t>
  </si>
  <si>
    <t>10.06.2022 11:33:13</t>
  </si>
  <si>
    <t>10.06.2022 11:33:14</t>
  </si>
  <si>
    <t>10.06.2022 11:33:17</t>
  </si>
  <si>
    <t>10.06.2022 11:33:19</t>
  </si>
  <si>
    <t>10.06.2022 11:33:20</t>
  </si>
  <si>
    <t>10.06.2022 11:33:22</t>
  </si>
  <si>
    <t>10.06.2022 11:33:56</t>
  </si>
  <si>
    <t>10.06.2022 11:33:58</t>
  </si>
  <si>
    <t>10.06.2022 11:34:00</t>
  </si>
  <si>
    <t>10.06.2022 11:34:01</t>
  </si>
  <si>
    <t>10.06.2022 11:34:02</t>
  </si>
  <si>
    <t>10.06.2022 11:34:04</t>
  </si>
  <si>
    <t>10.06.2022 11:34:22</t>
  </si>
  <si>
    <t>10.06.2022 11:34:23</t>
  </si>
  <si>
    <t>10.06.2022 11:34:25</t>
  </si>
  <si>
    <t>10.06.2022 11:35:03</t>
  </si>
  <si>
    <t>10.06.2022 11:35:06</t>
  </si>
  <si>
    <t>10.06.2022 11:35:07</t>
  </si>
  <si>
    <t>10.06.2022 11:35:08</t>
  </si>
  <si>
    <t>10.06.2022 11:35:10</t>
  </si>
  <si>
    <t>10.06.2022 11:35:31</t>
  </si>
  <si>
    <t>10.06.2022 11:35:33</t>
  </si>
  <si>
    <t>10.06.2022 11:35:34</t>
  </si>
  <si>
    <t>10.06.2022 11:35:35</t>
  </si>
  <si>
    <t>10.06.2022 11:36:07</t>
  </si>
  <si>
    <t>10.06.2022 11:36:10</t>
  </si>
  <si>
    <t>10.06.2022 11:36:11</t>
  </si>
  <si>
    <t>10.06.2022 11:36:13</t>
  </si>
  <si>
    <t>10.06.2022 11:36:19</t>
  </si>
  <si>
    <t>10.06.2022 11:36:20</t>
  </si>
  <si>
    <t>10.06.2022 11:36:22</t>
  </si>
  <si>
    <t>10.06.2022 11:36:23</t>
  </si>
  <si>
    <t>10.06.2022 11:37:07</t>
  </si>
  <si>
    <t>10.06.2022 11:37:08</t>
  </si>
  <si>
    <t>10.06.2022 11:37:11</t>
  </si>
  <si>
    <t>10.06.2022 11:37:13</t>
  </si>
  <si>
    <t>10.06.2022 11:37:14</t>
  </si>
  <si>
    <t>10.06.2022 11:37:16</t>
  </si>
  <si>
    <t>10.06.2022 11:37:17</t>
  </si>
  <si>
    <t>10.06.2022 11:37:19</t>
  </si>
  <si>
    <t>10.06.2022 11:37:20</t>
  </si>
  <si>
    <t>10.06.2022 11:37:22</t>
  </si>
  <si>
    <t>10.06.2022 11:37:23</t>
  </si>
  <si>
    <t>10.06.2022 11:37:41</t>
  </si>
  <si>
    <t>10.06.2022 11:37:43</t>
  </si>
  <si>
    <t>10.06.2022 11:37:44</t>
  </si>
  <si>
    <t>10.06.2022 11:37:46</t>
  </si>
  <si>
    <t>10.06.2022 11:37:55</t>
  </si>
  <si>
    <t>10.06.2022 11:37:58</t>
  </si>
  <si>
    <t>10.06.2022 11:37:59</t>
  </si>
  <si>
    <t>10.06.2022 11:38:01</t>
  </si>
  <si>
    <t>10.06.2022 11:38:02</t>
  </si>
  <si>
    <t>10.06.2022 11:38:04</t>
  </si>
  <si>
    <t>10.06.2022 11:38:23</t>
  </si>
  <si>
    <t>10.06.2022 11:38:28</t>
  </si>
  <si>
    <t>10.06.2022 11:38:29</t>
  </si>
  <si>
    <t>10.06.2022 11:38:31</t>
  </si>
  <si>
    <t>10.06.2022 11:38:32</t>
  </si>
  <si>
    <t>10.06.2022 11:38:34</t>
  </si>
  <si>
    <t>10.06.2022 11:38:37</t>
  </si>
  <si>
    <t>10.06.2022 11:38:40</t>
  </si>
  <si>
    <t>10.06.2022 11:38:52</t>
  </si>
  <si>
    <t>10.06.2022 11:38:53</t>
  </si>
  <si>
    <t>10.06.2022 11:38:55</t>
  </si>
  <si>
    <t>10.06.2022 11:38:56</t>
  </si>
  <si>
    <t>10.06.2022 11:38:58</t>
  </si>
  <si>
    <t>10.06.2022 11:38:59</t>
  </si>
  <si>
    <t>10.06.2022 11:39:02</t>
  </si>
  <si>
    <t>10.06.2022 11:39:04</t>
  </si>
  <si>
    <t>10.06.2022 11:39:05</t>
  </si>
  <si>
    <t>10.06.2022 11:39:07</t>
  </si>
  <si>
    <t>10.06.2022 11:39:08</t>
  </si>
  <si>
    <t>10.06.2022 11:39:11</t>
  </si>
  <si>
    <t>10.06.2022 11:39:14</t>
  </si>
  <si>
    <t>10.06.2022 11:39:16</t>
  </si>
  <si>
    <t>10.06.2022 11:39:17</t>
  </si>
  <si>
    <t>10.06.2022 11:39:44</t>
  </si>
  <si>
    <t>10.06.2022 11:39:46</t>
  </si>
  <si>
    <t>10.06.2022 11:39:47</t>
  </si>
  <si>
    <t>10.06.2022 11:39:50</t>
  </si>
  <si>
    <t>10.06.2022 11:39:52</t>
  </si>
  <si>
    <t>10.06.2022 11:39:55</t>
  </si>
  <si>
    <t>10.06.2022 11:39:56</t>
  </si>
  <si>
    <t>10.06.2022 11:39:58</t>
  </si>
  <si>
    <t>10.06.2022 11:40:01</t>
  </si>
  <si>
    <t>10.06.2022 11:40:02</t>
  </si>
  <si>
    <t>10.06.2022 11:40:04</t>
  </si>
  <si>
    <t>10.06.2022 11:40:05</t>
  </si>
  <si>
    <t>10.06.2022 11:40:07</t>
  </si>
  <si>
    <t>10.06.2022 11:40:32</t>
  </si>
  <si>
    <t>10.06.2022 11:40:37</t>
  </si>
  <si>
    <t>10.06.2022 11:40:38</t>
  </si>
  <si>
    <t>10.06.2022 11:40:40</t>
  </si>
  <si>
    <t>10.06.2022 11:40:41</t>
  </si>
  <si>
    <t>10.06.2022 11:41:26</t>
  </si>
  <si>
    <t>10.06.2022 11:41:29</t>
  </si>
  <si>
    <t>10.06.2022 11:41:32</t>
  </si>
  <si>
    <t>10.06.2022 11:41:34</t>
  </si>
  <si>
    <t>10.06.2022 11:41:35</t>
  </si>
  <si>
    <t>10.06.2022 11:41:37</t>
  </si>
  <si>
    <t>10.06.2022 11:41:38</t>
  </si>
  <si>
    <t>10.06.2022 11:41:40</t>
  </si>
  <si>
    <t>10.06.2022 11:41:41</t>
  </si>
  <si>
    <t>10.06.2022 11:41:43</t>
  </si>
  <si>
    <t>10.06.2022 11:41:44</t>
  </si>
  <si>
    <t>10.06.2022 11:41:46</t>
  </si>
  <si>
    <t>10.06.2022 11:41:47</t>
  </si>
  <si>
    <t>10.06.2022 11:41:49</t>
  </si>
  <si>
    <t>10.06.2022 11:41:55</t>
  </si>
  <si>
    <t>10.06.2022 11:41:56</t>
  </si>
  <si>
    <t>10.06.2022 11:41:57</t>
  </si>
  <si>
    <t>10.06.2022 11:41:59</t>
  </si>
  <si>
    <t>10.06.2022 11:42:00</t>
  </si>
  <si>
    <t>10.06.2022 11:42:02</t>
  </si>
  <si>
    <t>10.06.2022 11:42:03</t>
  </si>
  <si>
    <t>10.06.2022 11:42:11</t>
  </si>
  <si>
    <t>10.06.2022 11:42:14</t>
  </si>
  <si>
    <t>10.06.2022 11:42:15</t>
  </si>
  <si>
    <t>10.06.2022 11:42:17</t>
  </si>
  <si>
    <t>10.06.2022 11:42:18</t>
  </si>
  <si>
    <t>10.06.2022 11:42:48</t>
  </si>
  <si>
    <t>10.06.2022 11:42:50</t>
  </si>
  <si>
    <t>10.06.2022 11:42:51</t>
  </si>
  <si>
    <t>10.06.2022 11:42:53</t>
  </si>
  <si>
    <t>10.06.2022 11:42:54</t>
  </si>
  <si>
    <t>10.06.2022 11:42:56</t>
  </si>
  <si>
    <t>10.06.2022 11:42:59</t>
  </si>
  <si>
    <t>10.06.2022 11:43:03</t>
  </si>
  <si>
    <t>10.06.2022 11:43:21</t>
  </si>
  <si>
    <t>10.06.2022 11:43:23</t>
  </si>
  <si>
    <t>10.06.2022 11:43:24</t>
  </si>
  <si>
    <t>10.06.2022 11:43:26</t>
  </si>
  <si>
    <t>10.06.2022 11:43:56</t>
  </si>
  <si>
    <t>10.06.2022 11:43:59</t>
  </si>
  <si>
    <t>10.06.2022 11:44:00</t>
  </si>
  <si>
    <t>10.06.2022 11:44:02</t>
  </si>
  <si>
    <t>10.06.2022 11:44:03</t>
  </si>
  <si>
    <t>10.06.2022 11:44:05</t>
  </si>
  <si>
    <t>10.06.2022 11:44:12</t>
  </si>
  <si>
    <t>10.06.2022 11:44:18</t>
  </si>
  <si>
    <t>10.06.2022 11:44:21</t>
  </si>
  <si>
    <t>10.06.2022 11:44:23</t>
  </si>
  <si>
    <t>10.06.2022 11:44:24</t>
  </si>
  <si>
    <t>10.06.2022 11:44:26</t>
  </si>
  <si>
    <t>10.06.2022 11:44:27</t>
  </si>
  <si>
    <t>10.06.2022 11:44:29</t>
  </si>
  <si>
    <t>10.06.2022 11:44:51</t>
  </si>
  <si>
    <t>10.06.2022 11:44:53</t>
  </si>
  <si>
    <t>10.06.2022 11:44:54</t>
  </si>
  <si>
    <t>10.06.2022 11:45:36</t>
  </si>
  <si>
    <t>10.06.2022 11:45:38</t>
  </si>
  <si>
    <t>10.06.2022 11:45:39</t>
  </si>
  <si>
    <t>10.06.2022 11:45:41</t>
  </si>
  <si>
    <t>10.06.2022 11:45:42</t>
  </si>
  <si>
    <t>10.06.2022 11:45:44</t>
  </si>
  <si>
    <t>10.06.2022 11:45:45</t>
  </si>
  <si>
    <t>10.06.2022 11:45:47</t>
  </si>
  <si>
    <t>10.06.2022 11:45:48</t>
  </si>
  <si>
    <t>10.06.2022 11:45:50</t>
  </si>
  <si>
    <t>10.06.2022 11:45:51</t>
  </si>
  <si>
    <t>10.06.2022 11:45:54</t>
  </si>
  <si>
    <t>10.06.2022 11:45:56</t>
  </si>
  <si>
    <t>10.06.2022 11:45:57</t>
  </si>
  <si>
    <t>10.06.2022 11:45:59</t>
  </si>
  <si>
    <t>10.06.2022 11:46:00</t>
  </si>
  <si>
    <t>10.06.2022 11:46:05</t>
  </si>
  <si>
    <t>10.06.2022 11:46:22</t>
  </si>
  <si>
    <t>10.06.2022 11:46:24</t>
  </si>
  <si>
    <t>10.06.2022 11:46:25</t>
  </si>
  <si>
    <t>10.06.2022 11:46:27</t>
  </si>
  <si>
    <t>10.06.2022 11:46:30</t>
  </si>
  <si>
    <t>10.06.2022 11:46:32</t>
  </si>
  <si>
    <t>10.06.2022 11:46:33</t>
  </si>
  <si>
    <t>10.06.2022 11:46:35</t>
  </si>
  <si>
    <t>10.06.2022 11:46:36</t>
  </si>
  <si>
    <t>10.06.2022 11:46:37</t>
  </si>
  <si>
    <t>10.06.2022 11:46:46</t>
  </si>
  <si>
    <t>10.06.2022 11:47:06</t>
  </si>
  <si>
    <t>10.06.2022 11:47:08</t>
  </si>
  <si>
    <t>10.06.2022 11:47:11</t>
  </si>
  <si>
    <t>10.06.2022 11:47:12</t>
  </si>
  <si>
    <t>10.06.2022 11:47:14</t>
  </si>
  <si>
    <t>10.06.2022 11:47:15</t>
  </si>
  <si>
    <t>10.06.2022 11:47:16</t>
  </si>
  <si>
    <t>10.06.2022 11:47:18</t>
  </si>
  <si>
    <t>10.06.2022 11:47:29</t>
  </si>
  <si>
    <t>10.06.2022 11:47:30</t>
  </si>
  <si>
    <t>10.06.2022 11:47:32</t>
  </si>
  <si>
    <t>10.06.2022 11:47:41</t>
  </si>
  <si>
    <t>10.06.2022 11:47:42</t>
  </si>
  <si>
    <t>10.06.2022 11:47:43</t>
  </si>
  <si>
    <t>10.06.2022 11:47:45</t>
  </si>
  <si>
    <t>10.06.2022 11:48:20</t>
  </si>
  <si>
    <t>10.06.2022 11:48:23</t>
  </si>
  <si>
    <t>10.06.2022 11:48:24</t>
  </si>
  <si>
    <t>10.06.2022 11:48:26</t>
  </si>
  <si>
    <t>10.06.2022 11:48:27</t>
  </si>
  <si>
    <t>10.06.2022 11:48:28</t>
  </si>
  <si>
    <t>10.06.2022 11:48:30</t>
  </si>
  <si>
    <t>10.06.2022 11:48:31</t>
  </si>
  <si>
    <t>10.06.2022 11:48:33</t>
  </si>
  <si>
    <t>10.06.2022 11:48:57</t>
  </si>
  <si>
    <t>10.06.2022 11:48:59</t>
  </si>
  <si>
    <t>10.06.2022 11:49:00</t>
  </si>
  <si>
    <t>10.06.2022 11:49:10</t>
  </si>
  <si>
    <t>10.06.2022 11:49:12</t>
  </si>
  <si>
    <t>10.06.2022 11:49:13</t>
  </si>
  <si>
    <t>10.06.2022 11:49:15</t>
  </si>
  <si>
    <t>10.06.2022 11:49:32</t>
  </si>
  <si>
    <t>10.06.2022 11:49:33</t>
  </si>
  <si>
    <t>10.06.2022 11:49:34</t>
  </si>
  <si>
    <t>10.06.2022 11:49:36</t>
  </si>
  <si>
    <t>10.06.2022 11:49:59</t>
  </si>
  <si>
    <t>10.06.2022 11:50:00</t>
  </si>
  <si>
    <t>10.06.2022 11:50:02</t>
  </si>
  <si>
    <t>10.06.2022 11:50:03</t>
  </si>
  <si>
    <t>10.06.2022 11:50:05</t>
  </si>
  <si>
    <t>10.06.2022 11:50:08</t>
  </si>
  <si>
    <t>10.06.2022 11:50:09</t>
  </si>
  <si>
    <t>10.06.2022 11:50:10</t>
  </si>
  <si>
    <t>10.06.2022 11:50:12</t>
  </si>
  <si>
    <t>10.06.2022 11:50:13</t>
  </si>
  <si>
    <t>10.06.2022 11:50:21</t>
  </si>
  <si>
    <t>10.06.2022 11:50:22</t>
  </si>
  <si>
    <t>10.06.2022 11:50:24</t>
  </si>
  <si>
    <t>10.06.2022 11:50:25</t>
  </si>
  <si>
    <t>10.06.2022 11:50:27</t>
  </si>
  <si>
    <t>10.06.2022 11:50:28</t>
  </si>
  <si>
    <t>10.06.2022 11:50:30</t>
  </si>
  <si>
    <t>10.06.2022 11:50:36</t>
  </si>
  <si>
    <t>10.06.2022 11:50:49</t>
  </si>
  <si>
    <t>10.06.2022 11:50:51</t>
  </si>
  <si>
    <t>10.06.2022 11:50:52</t>
  </si>
  <si>
    <t>10.06.2022 11:50:54</t>
  </si>
  <si>
    <t>10.06.2022 11:51:00</t>
  </si>
  <si>
    <t>10.06.2022 11:51:03</t>
  </si>
  <si>
    <t>10.06.2022 11:51:04</t>
  </si>
  <si>
    <t>10.06.2022 11:51:09</t>
  </si>
  <si>
    <t>10.06.2022 11:51:10</t>
  </si>
  <si>
    <t>10.06.2022 11:51:12</t>
  </si>
  <si>
    <t>10.06.2022 11:51:13</t>
  </si>
  <si>
    <t>10.06.2022 11:51:15</t>
  </si>
  <si>
    <t>10.06.2022 11:51:22</t>
  </si>
  <si>
    <t>10.06.2022 11:51:24</t>
  </si>
  <si>
    <t>10.06.2022 11:51:25</t>
  </si>
  <si>
    <t>10.06.2022 11:51:27</t>
  </si>
  <si>
    <t>10.06.2022 11:51:37</t>
  </si>
  <si>
    <t>10.06.2022 11:51:39</t>
  </si>
  <si>
    <t>10.06.2022 11:51:40</t>
  </si>
  <si>
    <t>10.06.2022 11:51:42</t>
  </si>
  <si>
    <t>10.06.2022 11:51:43</t>
  </si>
  <si>
    <t>10.06.2022 11:51:45</t>
  </si>
  <si>
    <t>10.06.2022 11:51:48</t>
  </si>
  <si>
    <t>10.06.2022 11:51:49</t>
  </si>
  <si>
    <t>10.06.2022 11:51:51</t>
  </si>
  <si>
    <t>10.06.2022 11:51:52</t>
  </si>
  <si>
    <t>10.06.2022 11:51:54</t>
  </si>
  <si>
    <t>10.06.2022 11:51:55</t>
  </si>
  <si>
    <t>10.06.2022 11:52:10</t>
  </si>
  <si>
    <t>10.06.2022 11:52:12</t>
  </si>
  <si>
    <t>10.06.2022 11:52:13</t>
  </si>
  <si>
    <t>10.06.2022 11:52:15</t>
  </si>
  <si>
    <t>10.06.2022 11:52:39</t>
  </si>
  <si>
    <t>10.06.2022 11:52:57</t>
  </si>
  <si>
    <t>10.06.2022 11:52:58</t>
  </si>
  <si>
    <t>10.06.2022 11:53:00</t>
  </si>
  <si>
    <t>10.06.2022 11:53:01</t>
  </si>
  <si>
    <t>10.06.2022 11:53:30</t>
  </si>
  <si>
    <t>10.06.2022 11:53:31</t>
  </si>
  <si>
    <t>10.06.2022 11:53:32</t>
  </si>
  <si>
    <t>10.06.2022 11:53:34</t>
  </si>
  <si>
    <t>10.06.2022 11:53:35</t>
  </si>
  <si>
    <t>10.06.2022 11:53:37</t>
  </si>
  <si>
    <t>10.06.2022 11:53:38</t>
  </si>
  <si>
    <t>10.06.2022 11:53:40</t>
  </si>
  <si>
    <t>10.06.2022 11:53:41</t>
  </si>
  <si>
    <t>10.06.2022 11:53:43</t>
  </si>
  <si>
    <t>10.06.2022 11:53:44</t>
  </si>
  <si>
    <t>10.06.2022 11:53:48</t>
  </si>
  <si>
    <t>10.06.2022 11:53:49</t>
  </si>
  <si>
    <t>10.06.2022 11:53:50</t>
  </si>
  <si>
    <t>10.06.2022 11:53:52</t>
  </si>
  <si>
    <t>10.06.2022 11:53:53</t>
  </si>
  <si>
    <t>10.06.2022 11:53:55</t>
  </si>
  <si>
    <t>10.06.2022 11:54:40</t>
  </si>
  <si>
    <t>10.06.2022 11:54:52</t>
  </si>
  <si>
    <t>10.06.2022 11:54:53</t>
  </si>
  <si>
    <t>10.06.2022 11:54:55</t>
  </si>
  <si>
    <t>10.06.2022 11:54:58</t>
  </si>
  <si>
    <t>10.06.2022 11:54:59</t>
  </si>
  <si>
    <t>10.06.2022 11:55:01</t>
  </si>
  <si>
    <t>10.06.2022 11:55:05</t>
  </si>
  <si>
    <t>10.06.2022 11:55:07</t>
  </si>
  <si>
    <t>10.06.2022 11:55:10</t>
  </si>
  <si>
    <t>10.06.2022 11:55:11</t>
  </si>
  <si>
    <t>10.06.2022 11:55:13</t>
  </si>
  <si>
    <t>10.06.2022 11:55:14</t>
  </si>
  <si>
    <t>10.06.2022 11:55:16</t>
  </si>
  <si>
    <t>10.06.2022 11:55:17</t>
  </si>
  <si>
    <t>10.06.2022 11:55:19</t>
  </si>
  <si>
    <t>10.06.2022 11:55:20</t>
  </si>
  <si>
    <t>10.06.2022 11:55:22</t>
  </si>
  <si>
    <t>10.06.2022 11:55:25</t>
  </si>
  <si>
    <t>10.06.2022 11:55:26</t>
  </si>
  <si>
    <t>10.06.2022 11:55:28</t>
  </si>
  <si>
    <t>10.06.2022 11:55:29</t>
  </si>
  <si>
    <t>10.06.2022 11:55:31</t>
  </si>
  <si>
    <t>10.06.2022 11:55:32</t>
  </si>
  <si>
    <t>10.06.2022 11:55:34</t>
  </si>
  <si>
    <t>10.06.2022 11:55:37</t>
  </si>
  <si>
    <t>10.06.2022 11:55:38</t>
  </si>
  <si>
    <t>10.06.2022 11:55:40</t>
  </si>
  <si>
    <t>10.06.2022 11:55:41</t>
  </si>
  <si>
    <t>10.06.2022 11:55:43</t>
  </si>
  <si>
    <t>10.06.2022 11:55:44</t>
  </si>
  <si>
    <t>10.06.2022 11:55:46</t>
  </si>
  <si>
    <t>10.06.2022 11:56:13</t>
  </si>
  <si>
    <t>10.06.2022 11:56:16</t>
  </si>
  <si>
    <t>10.06.2022 11:56:17</t>
  </si>
  <si>
    <t>10.06.2022 11:56:18</t>
  </si>
  <si>
    <t>10.06.2022 11:56:32</t>
  </si>
  <si>
    <t>10.06.2022 11:56:33</t>
  </si>
  <si>
    <t>10.06.2022 11:56:50</t>
  </si>
  <si>
    <t>10.06.2022 11:56:53</t>
  </si>
  <si>
    <t>10.06.2022 11:56:54</t>
  </si>
  <si>
    <t>10.06.2022 11:56:56</t>
  </si>
  <si>
    <t>10.06.2022 11:56:58</t>
  </si>
  <si>
    <t>10.06.2022 11:56:59</t>
  </si>
  <si>
    <t>10.06.2022 11:57:00</t>
  </si>
  <si>
    <t>10.06.2022 11:57:08</t>
  </si>
  <si>
    <t>10.06.2022 11:57:09</t>
  </si>
  <si>
    <t>10.06.2022 11:57:11</t>
  </si>
  <si>
    <t>10.06.2022 11:57:56</t>
  </si>
  <si>
    <t>10.06.2022 11:57:57</t>
  </si>
  <si>
    <t>10.06.2022 11:57:59</t>
  </si>
  <si>
    <t>10.06.2022 11:58:00</t>
  </si>
  <si>
    <t>10.06.2022 11:58:02</t>
  </si>
  <si>
    <t>10.06.2022 11:58:03</t>
  </si>
  <si>
    <t>10.06.2022 11:58:05</t>
  </si>
  <si>
    <t>10.06.2022 11:58:06</t>
  </si>
  <si>
    <t>10.06.2022 11:58:23</t>
  </si>
  <si>
    <t>10.06.2022 11:58:24</t>
  </si>
  <si>
    <t>10.06.2022 11:58:26</t>
  </si>
  <si>
    <t>10.06.2022 11:58:32</t>
  </si>
  <si>
    <t>10.06.2022 11:58:34</t>
  </si>
  <si>
    <t>10.06.2022 11:58:38</t>
  </si>
  <si>
    <t>10.06.2022 11:58:40</t>
  </si>
  <si>
    <t>10.06.2022 11:58:41</t>
  </si>
  <si>
    <t>10.06.2022 11:58:43</t>
  </si>
  <si>
    <t>10.06.2022 11:58:44</t>
  </si>
  <si>
    <t>10.06.2022 11:58:49</t>
  </si>
  <si>
    <t>10.06.2022 11:58:54</t>
  </si>
  <si>
    <t>10.06.2022 11:58:56</t>
  </si>
  <si>
    <t>10.06.2022 11:58:57</t>
  </si>
  <si>
    <t>10.06.2022 11:59:05</t>
  </si>
  <si>
    <t>10.06.2022 11:59:06</t>
  </si>
  <si>
    <t>10.06.2022 11:59:08</t>
  </si>
  <si>
    <t>10.06.2022 11:59:09</t>
  </si>
  <si>
    <t>10.06.2022 11:59:20</t>
  </si>
  <si>
    <t>10.06.2022 11:59:22</t>
  </si>
  <si>
    <t>10.06.2022 11:59:26</t>
  </si>
  <si>
    <t>10.06.2022 11:59:27</t>
  </si>
  <si>
    <t>10.06.2022 11:59:29</t>
  </si>
  <si>
    <t>10.06.2022 11:59:31</t>
  </si>
  <si>
    <t>10.06.2022 11:59:34</t>
  </si>
  <si>
    <t>10.06.2022 11:59:35</t>
  </si>
  <si>
    <t>10.06.2022 11:59:36</t>
  </si>
  <si>
    <t>10.06.2022 11:59:38</t>
  </si>
  <si>
    <t>10.06.2022 11:59:40</t>
  </si>
  <si>
    <t>10.06.2022 11:59:50</t>
  </si>
  <si>
    <t>10.06.2022 11:59:56</t>
  </si>
  <si>
    <t>10.06.2022 11:59:59</t>
  </si>
  <si>
    <t>10.06.2022 12:00:01</t>
  </si>
  <si>
    <t>10.06.2022 12:00:02</t>
  </si>
  <si>
    <t>10.06.2022 12:00:05</t>
  </si>
  <si>
    <t>10.06.2022 12:00:35</t>
  </si>
  <si>
    <t>10.06.2022 12:00:37</t>
  </si>
  <si>
    <t>10.06.2022 12:00:38</t>
  </si>
  <si>
    <t>10.06.2022 12:00:39</t>
  </si>
  <si>
    <t>10.06.2022 12:00:56</t>
  </si>
  <si>
    <t>10.06.2022 12:00:58</t>
  </si>
  <si>
    <t>10.06.2022 12:00:59</t>
  </si>
  <si>
    <t>10.06.2022 12:01:00</t>
  </si>
  <si>
    <t>10.06.2022 12:01:02</t>
  </si>
  <si>
    <t>10.06.2022 12:01:03</t>
  </si>
  <si>
    <t>10.06.2022 12:01:05</t>
  </si>
  <si>
    <t>10.06.2022 12:01:07</t>
  </si>
  <si>
    <t>10.06.2022 12:01:08</t>
  </si>
  <si>
    <t>10.06.2022 12:01:10</t>
  </si>
  <si>
    <t>10.06.2022 12:01:11</t>
  </si>
  <si>
    <t>10.06.2022 12:01:16</t>
  </si>
  <si>
    <t>10.06.2022 12:01:17</t>
  </si>
  <si>
    <t>10.06.2022 12:01:19</t>
  </si>
  <si>
    <t>10.06.2022 12:01:20</t>
  </si>
  <si>
    <t>10.06.2022 12:01:22</t>
  </si>
  <si>
    <t>10.06.2022 12:01:23</t>
  </si>
  <si>
    <t>10.06.2022 12:01:50</t>
  </si>
  <si>
    <t>10.06.2022 12:01:53</t>
  </si>
  <si>
    <t>10.06.2022 12:01:55</t>
  </si>
  <si>
    <t>10.06.2022 12:01:56</t>
  </si>
  <si>
    <t>10.06.2022 12:01:57</t>
  </si>
  <si>
    <t>10.06.2022 12:02:22</t>
  </si>
  <si>
    <t>10.06.2022 12:02:23</t>
  </si>
  <si>
    <t>10.06.2022 12:02:25</t>
  </si>
  <si>
    <t>10.06.2022 12:02:26</t>
  </si>
  <si>
    <t>10.06.2022 12:02:28</t>
  </si>
  <si>
    <t>10.06.2022 12:02:29</t>
  </si>
  <si>
    <t>10.06.2022 12:02:31</t>
  </si>
  <si>
    <t>10.06.2022 12:02:32</t>
  </si>
  <si>
    <t>10.06.2022 12:02:34</t>
  </si>
  <si>
    <t>10.06.2022 12:02:35</t>
  </si>
  <si>
    <t>10.06.2022 12:03:19</t>
  </si>
  <si>
    <t>10.06.2022 12:03:37</t>
  </si>
  <si>
    <t>10.06.2022 12:03:38</t>
  </si>
  <si>
    <t>10.06.2022 12:03:41</t>
  </si>
  <si>
    <t>10.06.2022 12:03:55</t>
  </si>
  <si>
    <t>10.06.2022 12:03:56</t>
  </si>
  <si>
    <t>10.06.2022 12:03:58</t>
  </si>
  <si>
    <t>10.06.2022 12:03:59</t>
  </si>
  <si>
    <t>10.06.2022 12:04:01</t>
  </si>
  <si>
    <t>10.06.2022 12:04:02</t>
  </si>
  <si>
    <t>10.06.2022 12:04:04</t>
  </si>
  <si>
    <t>10.06.2022 12:04:05</t>
  </si>
  <si>
    <t>10.06.2022 12:04:07</t>
  </si>
  <si>
    <t>10.06.2022 12:04:08</t>
  </si>
  <si>
    <t>10.06.2022 12:04:10</t>
  </si>
  <si>
    <t>10.06.2022 12:04:13</t>
  </si>
  <si>
    <t>10.06.2022 12:04:14</t>
  </si>
  <si>
    <t>10.06.2022 12:04:15</t>
  </si>
  <si>
    <t>10.06.2022 12:04:17</t>
  </si>
  <si>
    <t>10.06.2022 12:04:18</t>
  </si>
  <si>
    <t>10.06.2022 12:04:20</t>
  </si>
  <si>
    <t>10.06.2022 12:04:21</t>
  </si>
  <si>
    <t>10.06.2022 12:04:23</t>
  </si>
  <si>
    <t>10.06.2022 12:04:31</t>
  </si>
  <si>
    <t>10.06.2022 12:04:32</t>
  </si>
  <si>
    <t>10.06.2022 12:04:34</t>
  </si>
  <si>
    <t>10.06.2022 12:04:35</t>
  </si>
  <si>
    <t>10.06.2022 12:04:38</t>
  </si>
  <si>
    <t>10.06.2022 12:04:40</t>
  </si>
  <si>
    <t>10.06.2022 12:04:43</t>
  </si>
  <si>
    <t>10.06.2022 12:04:44</t>
  </si>
  <si>
    <t>10.06.2022 12:04:47</t>
  </si>
  <si>
    <t>10.06.2022 12:04:53</t>
  </si>
  <si>
    <t>10.06.2022 12:04:55</t>
  </si>
  <si>
    <t>10.06.2022 12:04:56</t>
  </si>
  <si>
    <t>10.06.2022 12:04:58</t>
  </si>
  <si>
    <t>10.06.2022 12:05:01</t>
  </si>
  <si>
    <t>10.06.2022 12:05:02</t>
  </si>
  <si>
    <t>10.06.2022 12:05:04</t>
  </si>
  <si>
    <t>10.06.2022 12:05:05</t>
  </si>
  <si>
    <t>10.06.2022 12:05:20</t>
  </si>
  <si>
    <t>10.06.2022 12:05:23</t>
  </si>
  <si>
    <t>10.06.2022 12:05:25</t>
  </si>
  <si>
    <t>10.06.2022 12:05:26</t>
  </si>
  <si>
    <t>10.06.2022 12:05:28</t>
  </si>
  <si>
    <t>10.06.2022 12:05:29</t>
  </si>
  <si>
    <t>10.06.2022 12:05:46</t>
  </si>
  <si>
    <t>10.06.2022 12:05:53</t>
  </si>
  <si>
    <t>10.06.2022 12:05:56</t>
  </si>
  <si>
    <t>10.06.2022 12:05:59</t>
  </si>
  <si>
    <t>10.06.2022 12:06:04</t>
  </si>
  <si>
    <t>10.06.2022 12:06:05</t>
  </si>
  <si>
    <t>10.06.2022 12:06:06</t>
  </si>
  <si>
    <t>10.06.2022 12:06:16</t>
  </si>
  <si>
    <t>10.06.2022 12:06:17</t>
  </si>
  <si>
    <t>10.06.2022 12:06:18</t>
  </si>
  <si>
    <t>10.06.2022 12:06:20</t>
  </si>
  <si>
    <t>10.06.2022 12:06:24</t>
  </si>
  <si>
    <t>10.06.2022 12:06:26</t>
  </si>
  <si>
    <t>10.06.2022 12:06:27</t>
  </si>
  <si>
    <t>10.06.2022 12:06:29</t>
  </si>
  <si>
    <t>10.06.2022 12:06:30</t>
  </si>
  <si>
    <t>10.06.2022 12:06:32</t>
  </si>
  <si>
    <t>10.06.2022 12:06:33</t>
  </si>
  <si>
    <t>10.06.2022 12:06:35</t>
  </si>
  <si>
    <t>10.06.2022 12:06:36</t>
  </si>
  <si>
    <t>10.06.2022 12:06:38</t>
  </si>
  <si>
    <t>10.06.2022 12:07:19</t>
  </si>
  <si>
    <t>10.06.2022 12:07:24</t>
  </si>
  <si>
    <t>10.06.2022 12:07:26</t>
  </si>
  <si>
    <t>10.06.2022 12:07:27</t>
  </si>
  <si>
    <t>10.06.2022 12:07:37</t>
  </si>
  <si>
    <t>10.06.2022 12:07:40</t>
  </si>
  <si>
    <t>10.06.2022 12:07:41</t>
  </si>
  <si>
    <t>10.06.2022 12:07:42</t>
  </si>
  <si>
    <t>10.06.2022 12:07:44</t>
  </si>
  <si>
    <t>10.06.2022 12:08:02</t>
  </si>
  <si>
    <t>10.06.2022 12:08:05</t>
  </si>
  <si>
    <t>10.06.2022 12:08:10</t>
  </si>
  <si>
    <t>10.06.2022 12:08:11</t>
  </si>
  <si>
    <t>10.06.2022 12:08:13</t>
  </si>
  <si>
    <t>10.06.2022 12:08:14</t>
  </si>
  <si>
    <t>10.06.2022 12:08:15</t>
  </si>
  <si>
    <t>10.06.2022 12:08:17</t>
  </si>
  <si>
    <t>10.06.2022 12:08:18</t>
  </si>
  <si>
    <t>10.06.2022 12:08:20</t>
  </si>
  <si>
    <t>10.06.2022 12:08:23</t>
  </si>
  <si>
    <t>10.06.2022 12:08:25</t>
  </si>
  <si>
    <t>10.06.2022 12:08:26</t>
  </si>
  <si>
    <t>10.06.2022 12:08:28</t>
  </si>
  <si>
    <t>10.06.2022 12:08:29</t>
  </si>
  <si>
    <t>10.06.2022 12:08:30</t>
  </si>
  <si>
    <t>10.06.2022 12:08:32</t>
  </si>
  <si>
    <t>10.06.2022 12:08:34</t>
  </si>
  <si>
    <t>10.06.2022 12:08:35</t>
  </si>
  <si>
    <t>10.06.2022 12:08:43</t>
  </si>
  <si>
    <t>10.06.2022 12:08:44</t>
  </si>
  <si>
    <t>10.06.2022 12:08:45</t>
  </si>
  <si>
    <t>10.06.2022 12:08:47</t>
  </si>
  <si>
    <t>10.06.2022 12:09:07</t>
  </si>
  <si>
    <t>10.06.2022 12:09:08</t>
  </si>
  <si>
    <t>10.06.2022 12:09:09</t>
  </si>
  <si>
    <t>10.06.2022 12:09:11</t>
  </si>
  <si>
    <t>10.06.2022 12:10:08</t>
  </si>
  <si>
    <t>10.06.2022 12:10:17</t>
  </si>
  <si>
    <t>10.06.2022 12:10:20</t>
  </si>
  <si>
    <t>10.06.2022 12:10:22</t>
  </si>
  <si>
    <t>10.06.2022 12:10:23</t>
  </si>
  <si>
    <t>10.06.2022 12:10:26</t>
  </si>
  <si>
    <t>10.06.2022 12:10:27</t>
  </si>
  <si>
    <t>10.06.2022 12:10:31</t>
  </si>
  <si>
    <t>10.06.2022 12:10:34</t>
  </si>
  <si>
    <t>10.06.2022 12:10:35</t>
  </si>
  <si>
    <t>10.06.2022 12:10:36</t>
  </si>
  <si>
    <t>10.06.2022 12:10:38</t>
  </si>
  <si>
    <t>10.06.2022 12:10:39</t>
  </si>
  <si>
    <t>10.06.2022 12:10:41</t>
  </si>
  <si>
    <t>10.06.2022 12:10:43</t>
  </si>
  <si>
    <t>10.06.2022 12:10:44</t>
  </si>
  <si>
    <t>10.06.2022 12:10:46</t>
  </si>
  <si>
    <t>10.06.2022 12:11:30</t>
  </si>
  <si>
    <t>10.06.2022 12:11:32</t>
  </si>
  <si>
    <t>10.06.2022 12:11:33</t>
  </si>
  <si>
    <t>10.06.2022 12:11:35</t>
  </si>
  <si>
    <t>10.06.2022 12:11:36</t>
  </si>
  <si>
    <t>10.06.2022 12:11:38</t>
  </si>
  <si>
    <t>10.06.2022 12:12:03</t>
  </si>
  <si>
    <t>10.06.2022 12:12:06</t>
  </si>
  <si>
    <t>10.06.2022 12:12:08</t>
  </si>
  <si>
    <t>10.06.2022 12:12:09</t>
  </si>
  <si>
    <t>10.06.2022 12:12:14</t>
  </si>
  <si>
    <t>10.06.2022 12:12:15</t>
  </si>
  <si>
    <t>10.06.2022 12:12:16</t>
  </si>
  <si>
    <t>10.06.2022 12:12:18</t>
  </si>
  <si>
    <t>10.06.2022 12:12:30</t>
  </si>
  <si>
    <t>10.06.2022 12:12:31</t>
  </si>
  <si>
    <t>10.06.2022 12:12:33</t>
  </si>
  <si>
    <t>10.06.2022 12:12:34</t>
  </si>
  <si>
    <t>10.06.2022 12:12:36</t>
  </si>
  <si>
    <t>10.06.2022 12:12:43</t>
  </si>
  <si>
    <t>10.06.2022 12:12:46</t>
  </si>
  <si>
    <t>10.06.2022 12:12:48</t>
  </si>
  <si>
    <t>10.06.2022 12:12:49</t>
  </si>
  <si>
    <t>10.06.2022 12:13:01</t>
  </si>
  <si>
    <t>10.06.2022 12:13:03</t>
  </si>
  <si>
    <t>10.06.2022 12:13:04</t>
  </si>
  <si>
    <t>10.06.2022 12:13:06</t>
  </si>
  <si>
    <t>10.06.2022 12:13:07</t>
  </si>
  <si>
    <t>10.06.2022 12:13:09</t>
  </si>
  <si>
    <t>10.06.2022 12:13:10</t>
  </si>
  <si>
    <t>10.06.2022 12:13:26</t>
  </si>
  <si>
    <t>10.06.2022 12:13:28</t>
  </si>
  <si>
    <t>10.06.2022 12:13:54</t>
  </si>
  <si>
    <t>10.06.2022 12:13:55</t>
  </si>
  <si>
    <t>10.06.2022 12:13:57</t>
  </si>
  <si>
    <t>10.06.2022 12:13:58</t>
  </si>
  <si>
    <t>10.06.2022 12:14:10</t>
  </si>
  <si>
    <t>10.06.2022 12:14:11</t>
  </si>
  <si>
    <t>10.06.2022 12:14:13</t>
  </si>
  <si>
    <t>10.06.2022 12:14:14</t>
  </si>
  <si>
    <t>10.06.2022 12:14:16</t>
  </si>
  <si>
    <t>10.06.2022 12:14:23</t>
  </si>
  <si>
    <t>10.06.2022 12:14:25</t>
  </si>
  <si>
    <t>10.06.2022 12:14:27</t>
  </si>
  <si>
    <t>10.06.2022 12:14:28</t>
  </si>
  <si>
    <t>10.06.2022 12:14:30</t>
  </si>
  <si>
    <t>10.06.2022 12:14:31</t>
  </si>
  <si>
    <t>10.06.2022 12:14:32</t>
  </si>
  <si>
    <t>10.06.2022 12:14:46</t>
  </si>
  <si>
    <t>10.06.2022 12:14:49</t>
  </si>
  <si>
    <t>10.06.2022 12:14:50</t>
  </si>
  <si>
    <t>10.06.2022 12:14:52</t>
  </si>
  <si>
    <t>10.06.2022 12:14:54</t>
  </si>
  <si>
    <t>10.06.2022 12:15:00</t>
  </si>
  <si>
    <t>10.06.2022 12:15:01</t>
  </si>
  <si>
    <t>10.06.2022 12:15:34</t>
  </si>
  <si>
    <t>10.06.2022 12:16:00</t>
  </si>
  <si>
    <t>10.06.2022 12:16:02</t>
  </si>
  <si>
    <t>10.06.2022 12:16:04</t>
  </si>
  <si>
    <t>10.06.2022 12:16:05</t>
  </si>
  <si>
    <t>10.06.2022 12:16:06</t>
  </si>
  <si>
    <t>10.06.2022 12:16:23</t>
  </si>
  <si>
    <t>10.06.2022 12:16:24</t>
  </si>
  <si>
    <t>10.06.2022 12:16:26</t>
  </si>
  <si>
    <t>10.06.2022 12:16:35</t>
  </si>
  <si>
    <t>10.06.2022 12:16:36</t>
  </si>
  <si>
    <t>10.06.2022 12:16:39</t>
  </si>
  <si>
    <t>10.06.2022 12:16:44</t>
  </si>
  <si>
    <t>10.06.2022 12:17:03</t>
  </si>
  <si>
    <t>10.06.2022 12:17:08</t>
  </si>
  <si>
    <t>10.06.2022 12:17:09</t>
  </si>
  <si>
    <t>10.06.2022 12:17:11</t>
  </si>
  <si>
    <t>10.06.2022 12:17:12</t>
  </si>
  <si>
    <t>10.06.2022 12:17:14</t>
  </si>
  <si>
    <t>10.06.2022 12:17:15</t>
  </si>
  <si>
    <t>10.06.2022 12:17:17</t>
  </si>
  <si>
    <t>10.06.2022 12:17:23</t>
  </si>
  <si>
    <t>10.06.2022 12:17:24</t>
  </si>
  <si>
    <t>10.06.2022 12:17:26</t>
  </si>
  <si>
    <t>10.06.2022 12:18:36</t>
  </si>
  <si>
    <t>10.06.2022 12:18:38</t>
  </si>
  <si>
    <t>10.06.2022 12:18:41</t>
  </si>
  <si>
    <t>10.06.2022 12:18:42</t>
  </si>
  <si>
    <t>10.06.2022 12:18:44</t>
  </si>
  <si>
    <t>10.06.2022 12:18:45</t>
  </si>
  <si>
    <t>10.06.2022 12:19:32</t>
  </si>
  <si>
    <t>10.06.2022 12:19:56</t>
  </si>
  <si>
    <t>10.06.2022 12:19:57</t>
  </si>
  <si>
    <t>10.06.2022 12:19:59</t>
  </si>
  <si>
    <t>10.06.2022 12:20:00</t>
  </si>
  <si>
    <t>10.06.2022 12:20:02</t>
  </si>
  <si>
    <t>10.06.2022 12:20:05</t>
  </si>
  <si>
    <t>10.06.2022 12:20:06</t>
  </si>
  <si>
    <t>10.06.2022 12:20:08</t>
  </si>
  <si>
    <t>10.06.2022 12:21:00</t>
  </si>
  <si>
    <t>10.06.2022 12:21:02</t>
  </si>
  <si>
    <t>10.06.2022 12:21:03</t>
  </si>
  <si>
    <t>10.06.2022 12:21:05</t>
  </si>
  <si>
    <t>10.06.2022 12:21:08</t>
  </si>
  <si>
    <t>10.06.2022 12:21:11</t>
  </si>
  <si>
    <t>10.06.2022 12:21:12</t>
  </si>
  <si>
    <t>10.06.2022 12:21:14</t>
  </si>
  <si>
    <t>10.06.2022 12:21:21</t>
  </si>
  <si>
    <t>10.06.2022 12:21:23</t>
  </si>
  <si>
    <t>10.06.2022 12:21:24</t>
  </si>
  <si>
    <t>10.06.2022 12:21:51</t>
  </si>
  <si>
    <t>10.06.2022 12:21:54</t>
  </si>
  <si>
    <t>10.06.2022 12:21:56</t>
  </si>
  <si>
    <t>10.06.2022 12:21:59</t>
  </si>
  <si>
    <t>10.06.2022 12:22:26</t>
  </si>
  <si>
    <t>10.06.2022 12:22:27</t>
  </si>
  <si>
    <t>10.06.2022 12:22:30</t>
  </si>
  <si>
    <t>10.06.2022 12:22:32</t>
  </si>
  <si>
    <t>10.06.2022 12:22:33</t>
  </si>
  <si>
    <t>10.06.2022 12:23:11</t>
  </si>
  <si>
    <t>10.06.2022 12:23:14</t>
  </si>
  <si>
    <t>10.06.2022 12:23:20</t>
  </si>
  <si>
    <t>10.06.2022 12:23:23</t>
  </si>
  <si>
    <t>10.06.2022 12:23:24</t>
  </si>
  <si>
    <t>10.06.2022 12:23:26</t>
  </si>
  <si>
    <t>10.06.2022 12:23:44</t>
  </si>
  <si>
    <t>10.06.2022 12:23:45</t>
  </si>
  <si>
    <t>10.06.2022 12:23:47</t>
  </si>
  <si>
    <t>10.06.2022 12:23:50</t>
  </si>
  <si>
    <t>10.06.2022 12:24:29</t>
  </si>
  <si>
    <t>10.06.2022 12:24:32</t>
  </si>
  <si>
    <t>10.06.2022 12:24:33</t>
  </si>
  <si>
    <t>10.06.2022 12:24:35</t>
  </si>
  <si>
    <t>10.06.2022 12:24:36</t>
  </si>
  <si>
    <t>10.06.2022 12:24:38</t>
  </si>
  <si>
    <t>10.06.2022 12:24:42</t>
  </si>
  <si>
    <t>10.06.2022 12:24:44</t>
  </si>
  <si>
    <t>10.06.2022 12:24:45</t>
  </si>
  <si>
    <t>10.06.2022 12:25:03</t>
  </si>
  <si>
    <t>10.06.2022 12:25:05</t>
  </si>
  <si>
    <t>10.06.2022 12:25:06</t>
  </si>
  <si>
    <t>10.06.2022 12:25:08</t>
  </si>
  <si>
    <t>10.06.2022 12:25:09</t>
  </si>
  <si>
    <t>10.06.2022 12:25:11</t>
  </si>
  <si>
    <t>10.06.2022 12:25:17</t>
  </si>
  <si>
    <t>10.06.2022 12:25:18</t>
  </si>
  <si>
    <t>10.06.2022 12:25:20</t>
  </si>
  <si>
    <t>10.06.2022 12:25:21</t>
  </si>
  <si>
    <t>10.06.2022 12:25:50</t>
  </si>
  <si>
    <t>10.06.2022 12:25:51</t>
  </si>
  <si>
    <t>10.06.2022 12:26:06</t>
  </si>
  <si>
    <t>10.06.2022 12:26:08</t>
  </si>
  <si>
    <t>10.06.2022 12:26:09</t>
  </si>
  <si>
    <t>10.06.2022 12:26:12</t>
  </si>
  <si>
    <t>10.06.2022 12:26:14</t>
  </si>
  <si>
    <t>10.06.2022 12:26:15</t>
  </si>
  <si>
    <t>10.06.2022 12:26:17</t>
  </si>
  <si>
    <t>10.06.2022 12:26:21</t>
  </si>
  <si>
    <t>10.06.2022 12:26:23</t>
  </si>
  <si>
    <t>10.06.2022 12:26:24</t>
  </si>
  <si>
    <t>10.06.2022 12:26:26</t>
  </si>
  <si>
    <t>10.06.2022 12:26:27</t>
  </si>
  <si>
    <t>10.06.2022 12:26:33</t>
  </si>
  <si>
    <t>10.06.2022 12:26:48</t>
  </si>
  <si>
    <t>10.06.2022 12:26:50</t>
  </si>
  <si>
    <t>10.06.2022 12:26:51</t>
  </si>
  <si>
    <t>10.06.2022 12:26:53</t>
  </si>
  <si>
    <t>10.06.2022 12:26:54</t>
  </si>
  <si>
    <t>10.06.2022 12:26:57</t>
  </si>
  <si>
    <t>10.06.2022 12:26:59</t>
  </si>
  <si>
    <t>10.06.2022 12:27:00</t>
  </si>
  <si>
    <t>10.06.2022 12:27:08</t>
  </si>
  <si>
    <t>10.06.2022 12:27:09</t>
  </si>
  <si>
    <t>10.06.2022 12:27:11</t>
  </si>
  <si>
    <t>10.06.2022 12:27:12</t>
  </si>
  <si>
    <t>10.06.2022 12:27:29</t>
  </si>
  <si>
    <t>10.06.2022 12:27:30</t>
  </si>
  <si>
    <t>10.06.2022 12:27:32</t>
  </si>
  <si>
    <t>10.06.2022 12:27:33</t>
  </si>
  <si>
    <t>10.06.2022 12:27:35</t>
  </si>
  <si>
    <t>10.06.2022 12:27:36</t>
  </si>
  <si>
    <t>10.06.2022 12:27:41</t>
  </si>
  <si>
    <t>10.06.2022 12:27:42</t>
  </si>
  <si>
    <t>10.06.2022 12:27:44</t>
  </si>
  <si>
    <t>10.06.2022 12:27:45</t>
  </si>
  <si>
    <t>10.06.2022 12:27:47</t>
  </si>
  <si>
    <t>10.06.2022 12:27:48</t>
  </si>
  <si>
    <t>10.06.2022 12:27:53</t>
  </si>
  <si>
    <t>10.06.2022 12:27:54</t>
  </si>
  <si>
    <t>10.06.2022 12:27:56</t>
  </si>
  <si>
    <t>10.06.2022 12:27:57</t>
  </si>
  <si>
    <t>10.06.2022 12:27:59</t>
  </si>
  <si>
    <t>10.06.2022 12:28:00</t>
  </si>
  <si>
    <t>10.06.2022 12:28:08</t>
  </si>
  <si>
    <t>10.06.2022 12:28:09</t>
  </si>
  <si>
    <t>10.06.2022 12:28:11</t>
  </si>
  <si>
    <t>10.06.2022 12:28:12</t>
  </si>
  <si>
    <t>10.06.2022 12:28:14</t>
  </si>
  <si>
    <t>10.06.2022 12:28:15</t>
  </si>
  <si>
    <t>10.06.2022 12:28:17</t>
  </si>
  <si>
    <t>10.06.2022 12:28:18</t>
  </si>
  <si>
    <t>10.06.2022 12:28:20</t>
  </si>
  <si>
    <t>10.06.2022 12:28:21</t>
  </si>
  <si>
    <t>10.06.2022 12:28:23</t>
  </si>
  <si>
    <t>10.06.2022 12:28:24</t>
  </si>
  <si>
    <t>10.06.2022 12:28:26</t>
  </si>
  <si>
    <t>10.06.2022 12:28:27</t>
  </si>
  <si>
    <t>10.06.2022 12:28:29</t>
  </si>
  <si>
    <t>10.06.2022 12:28:30</t>
  </si>
  <si>
    <t>10.06.2022 12:28:33</t>
  </si>
  <si>
    <t>10.06.2022 12:28:35</t>
  </si>
  <si>
    <t>10.06.2022 12:28:36</t>
  </si>
  <si>
    <t>10.06.2022 12:28:38</t>
  </si>
  <si>
    <t>10.06.2022 12:28:39</t>
  </si>
  <si>
    <t>10.06.2022 12:28:41</t>
  </si>
  <si>
    <t>10.06.2022 12:28:42</t>
  </si>
  <si>
    <t>10.06.2022 12:28:45</t>
  </si>
  <si>
    <t>10.06.2022 12:28:47</t>
  </si>
  <si>
    <t>10.06.2022 12:28:48</t>
  </si>
  <si>
    <t>10.06.2022 12:28:50</t>
  </si>
  <si>
    <t>10.06.2022 12:28:51</t>
  </si>
  <si>
    <t>10.06.2022 12:28:53</t>
  </si>
  <si>
    <t>10.06.2022 12:29:17</t>
  </si>
  <si>
    <t>10.06.2022 12:29:19</t>
  </si>
  <si>
    <t>10.06.2022 12:29:21</t>
  </si>
  <si>
    <t>10.06.2022 12:29:22</t>
  </si>
  <si>
    <t>10.06.2022 12:29:24</t>
  </si>
  <si>
    <t>10.06.2022 12:29:39</t>
  </si>
  <si>
    <t>10.06.2022 12:29:40</t>
  </si>
  <si>
    <t>10.06.2022 12:29:42</t>
  </si>
  <si>
    <t>10.06.2022 12:29:43</t>
  </si>
  <si>
    <t>10.06.2022 12:29:45</t>
  </si>
  <si>
    <t>10.06.2022 12:30:03</t>
  </si>
  <si>
    <t>10.06.2022 12:30:04</t>
  </si>
  <si>
    <t>10.06.2022 12:30:06</t>
  </si>
  <si>
    <t>10.06.2022 12:30:12</t>
  </si>
  <si>
    <t>10.06.2022 12:30:13</t>
  </si>
  <si>
    <t>10.06.2022 12:30:15</t>
  </si>
  <si>
    <t>10.06.2022 12:30:16</t>
  </si>
  <si>
    <t>10.06.2022 12:30:18</t>
  </si>
  <si>
    <t>10.06.2022 12:30:19</t>
  </si>
  <si>
    <t>10.06.2022 12:30:24</t>
  </si>
  <si>
    <t>10.06.2022 12:30:26</t>
  </si>
  <si>
    <t>10.06.2022 12:30:27</t>
  </si>
  <si>
    <t>10.06.2022 12:30:29</t>
  </si>
  <si>
    <t>10.06.2022 12:30:30</t>
  </si>
  <si>
    <t>10.06.2022 12:30:32</t>
  </si>
  <si>
    <t>10.06.2022 12:30:54</t>
  </si>
  <si>
    <t>10.06.2022 12:30:58</t>
  </si>
  <si>
    <t>10.06.2022 12:31:00</t>
  </si>
  <si>
    <t>10.06.2022 12:31:01</t>
  </si>
  <si>
    <t>10.06.2022 12:31:13</t>
  </si>
  <si>
    <t>10.06.2022 12:31:15</t>
  </si>
  <si>
    <t>10.06.2022 12:31:17</t>
  </si>
  <si>
    <t>10.06.2022 12:31:18</t>
  </si>
  <si>
    <t>10.06.2022 12:31:19</t>
  </si>
  <si>
    <t>10.06.2022 12:31:40</t>
  </si>
  <si>
    <t>10.06.2022 12:31:44</t>
  </si>
  <si>
    <t>10.06.2022 12:31:45</t>
  </si>
  <si>
    <t>10.06.2022 12:31:47</t>
  </si>
  <si>
    <t>10.06.2022 12:31:48</t>
  </si>
  <si>
    <t>10.06.2022 12:31:50</t>
  </si>
  <si>
    <t>10.06.2022 12:31:51</t>
  </si>
  <si>
    <t>10.06.2022 12:33:35</t>
  </si>
  <si>
    <t>10.06.2022 12:33:36</t>
  </si>
  <si>
    <t>10.06.2022 12:33:38</t>
  </si>
  <si>
    <t>10.06.2022 12:33:39</t>
  </si>
  <si>
    <t>10.06.2022 12:33:40</t>
  </si>
  <si>
    <t>10.06.2022 12:33:42</t>
  </si>
  <si>
    <t>10.06.2022 12:33:43</t>
  </si>
  <si>
    <t>10.06.2022 12:33:59</t>
  </si>
  <si>
    <t>10.06.2022 12:34:02</t>
  </si>
  <si>
    <t>10.06.2022 12:34:03</t>
  </si>
  <si>
    <t>10.06.2022 12:34:04</t>
  </si>
  <si>
    <t>10.06.2022 12:34:06</t>
  </si>
  <si>
    <t>10.06.2022 12:34:08</t>
  </si>
  <si>
    <t>10.06.2022 12:34:35</t>
  </si>
  <si>
    <t>10.06.2022 12:34:36</t>
  </si>
  <si>
    <t>10.06.2022 12:34:37</t>
  </si>
  <si>
    <t>10.06.2022 12:34:39</t>
  </si>
  <si>
    <t>10.06.2022 12:35:10</t>
  </si>
  <si>
    <t>10.06.2022 12:35:13</t>
  </si>
  <si>
    <t>10.06.2022 12:35:14</t>
  </si>
  <si>
    <t>10.06.2022 12:35:16</t>
  </si>
  <si>
    <t>10.06.2022 12:35:17</t>
  </si>
  <si>
    <t>10.06.2022 12:35:19</t>
  </si>
  <si>
    <t>10.06.2022 12:35:20</t>
  </si>
  <si>
    <t>10.06.2022 12:35:22</t>
  </si>
  <si>
    <t>10.06.2022 12:35:23</t>
  </si>
  <si>
    <t>10.06.2022 12:35:25</t>
  </si>
  <si>
    <t>10.06.2022 12:35:26</t>
  </si>
  <si>
    <t>10.06.2022 12:35:28</t>
  </si>
  <si>
    <t>10.06.2022 12:35:29</t>
  </si>
  <si>
    <t>10.06.2022 12:35:31</t>
  </si>
  <si>
    <t>10.06.2022 12:35:32</t>
  </si>
  <si>
    <t>10.06.2022 12:35:34</t>
  </si>
  <si>
    <t>10.06.2022 12:35:35</t>
  </si>
  <si>
    <t>10.06.2022 12:35:37</t>
  </si>
  <si>
    <t>10.06.2022 12:35:38</t>
  </si>
  <si>
    <t>10.06.2022 12:35:40</t>
  </si>
  <si>
    <t>10.06.2022 12:35:41</t>
  </si>
  <si>
    <t>10.06.2022 12:35:43</t>
  </si>
  <si>
    <t>10.06.2022 12:35:44</t>
  </si>
  <si>
    <t>10.06.2022 12:35:49</t>
  </si>
  <si>
    <t>10.06.2022 12:35:58</t>
  </si>
  <si>
    <t>10.06.2022 12:36:02</t>
  </si>
  <si>
    <t>10.06.2022 12:36:04</t>
  </si>
  <si>
    <t>10.06.2022 12:36:05</t>
  </si>
  <si>
    <t>10.06.2022 12:36:07</t>
  </si>
  <si>
    <t>10.06.2022 12:36:08</t>
  </si>
  <si>
    <t>10.06.2022 12:36:09</t>
  </si>
  <si>
    <t>10.06.2022 12:36:11</t>
  </si>
  <si>
    <t>10.06.2022 12:36:13</t>
  </si>
  <si>
    <t>10.06.2022 12:36:14</t>
  </si>
  <si>
    <t>10.06.2022 12:36:16</t>
  </si>
  <si>
    <t>10.06.2022 12:36:25</t>
  </si>
  <si>
    <t>10.06.2022 12:36:26</t>
  </si>
  <si>
    <t>10.06.2022 12:36:28</t>
  </si>
  <si>
    <t>10.06.2022 12:36:29</t>
  </si>
  <si>
    <t>10.06.2022 12:36:31</t>
  </si>
  <si>
    <t>10.06.2022 12:36:41</t>
  </si>
  <si>
    <t>10.06.2022 12:36:43</t>
  </si>
  <si>
    <t>10.06.2022 12:36:44</t>
  </si>
  <si>
    <t>10.06.2022 12:36:46</t>
  </si>
  <si>
    <t>10.06.2022 12:36:47</t>
  </si>
  <si>
    <t>10.06.2022 12:36:49</t>
  </si>
  <si>
    <t>10.06.2022 12:36:50</t>
  </si>
  <si>
    <t>10.06.2022 12:36:51</t>
  </si>
  <si>
    <t>10.06.2022 12:37:05</t>
  </si>
  <si>
    <t>10.06.2022 12:37:08</t>
  </si>
  <si>
    <t>10.06.2022 12:37:09</t>
  </si>
  <si>
    <t>10.06.2022 12:37:11</t>
  </si>
  <si>
    <t>10.06.2022 12:37:12</t>
  </si>
  <si>
    <t>10.06.2022 12:37:14</t>
  </si>
  <si>
    <t>10.06.2022 12:37:47</t>
  </si>
  <si>
    <t>10.06.2022 12:37:48</t>
  </si>
  <si>
    <t>10.06.2022 12:37:50</t>
  </si>
  <si>
    <t>10.06.2022 12:37:51</t>
  </si>
  <si>
    <t>10.06.2022 12:37:53</t>
  </si>
  <si>
    <t>10.06.2022 12:38:15</t>
  </si>
  <si>
    <t>10.06.2022 12:38:17</t>
  </si>
  <si>
    <t>10.06.2022 12:38:18</t>
  </si>
  <si>
    <t>10.06.2022 12:38:20</t>
  </si>
  <si>
    <t>10.06.2022 12:38:21</t>
  </si>
  <si>
    <t>10.06.2022 12:38:23</t>
  </si>
  <si>
    <t>10.06.2022 12:38:24</t>
  </si>
  <si>
    <t>10.06.2022 12:38:26</t>
  </si>
  <si>
    <t>10.06.2022 12:38:28</t>
  </si>
  <si>
    <t>10.06.2022 12:38:29</t>
  </si>
  <si>
    <t>10.06.2022 12:38:38</t>
  </si>
  <si>
    <t>10.06.2022 12:38:39</t>
  </si>
  <si>
    <t>10.06.2022 12:38:41</t>
  </si>
  <si>
    <t>10.06.2022 12:38:42</t>
  </si>
  <si>
    <t>10.06.2022 12:40:07</t>
  </si>
  <si>
    <t>10.06.2022 12:40:08</t>
  </si>
  <si>
    <t>10.06.2022 12:40:26</t>
  </si>
  <si>
    <t>10.06.2022 12:40:28</t>
  </si>
  <si>
    <t>10.06.2022 12:41:19</t>
  </si>
  <si>
    <t>10.06.2022 12:41:21</t>
  </si>
  <si>
    <t>10.06.2022 12:42:16</t>
  </si>
  <si>
    <t>10.06.2022 12:42:17</t>
  </si>
  <si>
    <t>10.06.2022 12:42:19</t>
  </si>
  <si>
    <t>10.06.2022 12:42:21</t>
  </si>
  <si>
    <t>10.06.2022 12:42:22</t>
  </si>
  <si>
    <t>10.06.2022 12:42:23</t>
  </si>
  <si>
    <t>10.06.2022 12:42:28</t>
  </si>
  <si>
    <t>10.06.2022 12:42:29</t>
  </si>
  <si>
    <t>10.06.2022 12:42:31</t>
  </si>
  <si>
    <t>10.06.2022 12:42:46</t>
  </si>
  <si>
    <t>10.06.2022 12:42:51</t>
  </si>
  <si>
    <t>10.06.2022 12:42:52</t>
  </si>
  <si>
    <t>10.06.2022 12:42:53</t>
  </si>
  <si>
    <t>10.06.2022 12:42:55</t>
  </si>
  <si>
    <t>10.06.2022 12:43:04</t>
  </si>
  <si>
    <t>10.06.2022 12:43:06</t>
  </si>
  <si>
    <t>10.06.2022 12:43:07</t>
  </si>
  <si>
    <t>10.06.2022 12:43:08</t>
  </si>
  <si>
    <t>10.06.2022 12:43:10</t>
  </si>
  <si>
    <t>10.06.2022 12:43:18</t>
  </si>
  <si>
    <t>10.06.2022 12:43:19</t>
  </si>
  <si>
    <t>10.06.2022 12:43:21</t>
  </si>
  <si>
    <t>10.06.2022 12:43:22</t>
  </si>
  <si>
    <t>10.06.2022 12:43:24</t>
  </si>
  <si>
    <t>10.06.2022 12:43:28</t>
  </si>
  <si>
    <t>10.06.2022 12:43:29</t>
  </si>
  <si>
    <t>10.06.2022 12:43:31</t>
  </si>
  <si>
    <t>10.06.2022 12:44:04</t>
  </si>
  <si>
    <t>10.06.2022 12:44:06</t>
  </si>
  <si>
    <t>10.06.2022 12:44:07</t>
  </si>
  <si>
    <t>10.06.2022 12:44:10</t>
  </si>
  <si>
    <t>10.06.2022 12:44:12</t>
  </si>
  <si>
    <t>10.06.2022 12:44:15</t>
  </si>
  <si>
    <t>10.06.2022 12:44:16</t>
  </si>
  <si>
    <t>10.06.2022 12:44:18</t>
  </si>
  <si>
    <t>10.06.2022 12:44:19</t>
  </si>
  <si>
    <t>10.06.2022 12:44:21</t>
  </si>
  <si>
    <t>10.06.2022 12:44:22</t>
  </si>
  <si>
    <t>10.06.2022 12:44:24</t>
  </si>
  <si>
    <t>10.06.2022 12:44:25</t>
  </si>
  <si>
    <t>10.06.2022 12:44:27</t>
  </si>
  <si>
    <t>10.06.2022 12:44:28</t>
  </si>
  <si>
    <t>10.06.2022 12:44:30</t>
  </si>
  <si>
    <t>10.06.2022 12:44:31</t>
  </si>
  <si>
    <t>10.06.2022 12:44:33</t>
  </si>
  <si>
    <t>10.06.2022 12:44:44</t>
  </si>
  <si>
    <t>10.06.2022 12:44:46</t>
  </si>
  <si>
    <t>10.06.2022 12:44:47</t>
  </si>
  <si>
    <t>10.06.2022 12:44:49</t>
  </si>
  <si>
    <t>10.06.2022 12:44:51</t>
  </si>
  <si>
    <t>10.06.2022 12:44:52</t>
  </si>
  <si>
    <t>10.06.2022 12:44:54</t>
  </si>
  <si>
    <t>10.06.2022 12:44:55</t>
  </si>
  <si>
    <t>10.06.2022 12:44:56</t>
  </si>
  <si>
    <t>10.06.2022 12:44:58</t>
  </si>
  <si>
    <t>10.06.2022 12:45:00</t>
  </si>
  <si>
    <t>10.06.2022 12:45:10</t>
  </si>
  <si>
    <t>10.06.2022 12:45:16</t>
  </si>
  <si>
    <t>10.06.2022 12:45:18</t>
  </si>
  <si>
    <t>10.06.2022 12:45:25</t>
  </si>
  <si>
    <t>10.06.2022 12:45:26</t>
  </si>
  <si>
    <t>10.06.2022 12:45:28</t>
  </si>
  <si>
    <t>10.06.2022 12:45:29</t>
  </si>
  <si>
    <t>10.06.2022 12:45:31</t>
  </si>
  <si>
    <t>10.06.2022 12:45:32</t>
  </si>
  <si>
    <t>10.06.2022 12:46:22</t>
  </si>
  <si>
    <t>10.06.2022 12:46:23</t>
  </si>
  <si>
    <t>10.06.2022 12:46:25</t>
  </si>
  <si>
    <t>10.06.2022 12:46:26</t>
  </si>
  <si>
    <t>10.06.2022 12:46:30</t>
  </si>
  <si>
    <t>10.06.2022 12:47:24</t>
  </si>
  <si>
    <t>10.06.2022 12:47:30</t>
  </si>
  <si>
    <t>10.06.2022 12:47:37</t>
  </si>
  <si>
    <t>10.06.2022 12:47:38</t>
  </si>
  <si>
    <t>10.06.2022 12:47:40</t>
  </si>
  <si>
    <t>10.06.2022 12:47:41</t>
  </si>
  <si>
    <t>10.06.2022 12:47:43</t>
  </si>
  <si>
    <t>10.06.2022 12:47:45</t>
  </si>
  <si>
    <t>10.06.2022 12:47:46</t>
  </si>
  <si>
    <t>10.06.2022 12:47:47</t>
  </si>
  <si>
    <t>10.06.2022 12:47:49</t>
  </si>
  <si>
    <t>10.06.2022 12:47:50</t>
  </si>
  <si>
    <t>10.06.2022 12:47:52</t>
  </si>
  <si>
    <t>10.06.2022 12:47:54</t>
  </si>
  <si>
    <t>10.06.2022 12:48:01</t>
  </si>
  <si>
    <t>10.06.2022 12:48:02</t>
  </si>
  <si>
    <t>10.06.2022 12:48:04</t>
  </si>
  <si>
    <t>10.06.2022 12:48:58</t>
  </si>
  <si>
    <t>10.06.2022 12:49:03</t>
  </si>
  <si>
    <t>10.06.2022 12:49:04</t>
  </si>
  <si>
    <t>10.06.2022 12:49:06</t>
  </si>
  <si>
    <t>10.06.2022 12:49:07</t>
  </si>
  <si>
    <t>10.06.2022 12:49:12</t>
  </si>
  <si>
    <t>10.06.2022 12:49:13</t>
  </si>
  <si>
    <t>10.06.2022 12:49:15</t>
  </si>
  <si>
    <t>10.06.2022 12:49:16</t>
  </si>
  <si>
    <t>10.06.2022 12:49:18</t>
  </si>
  <si>
    <t>10.06.2022 12:49:31</t>
  </si>
  <si>
    <t>10.06.2022 12:49:34</t>
  </si>
  <si>
    <t>10.06.2022 12:49:35</t>
  </si>
  <si>
    <t>10.06.2022 12:49:37</t>
  </si>
  <si>
    <t>10.06.2022 12:50:13</t>
  </si>
  <si>
    <t>10.06.2022 12:50:16</t>
  </si>
  <si>
    <t>10.06.2022 12:50:19</t>
  </si>
  <si>
    <t>10.06.2022 12:50:21</t>
  </si>
  <si>
    <t>10.06.2022 12:50:22</t>
  </si>
  <si>
    <t>10.06.2022 12:50:24</t>
  </si>
  <si>
    <t>10.06.2022 12:50:25</t>
  </si>
  <si>
    <t>10.06.2022 12:50:28</t>
  </si>
  <si>
    <t>10.06.2022 12:50:30</t>
  </si>
  <si>
    <t>10.06.2022 12:50:31</t>
  </si>
  <si>
    <t>10.06.2022 12:50:33</t>
  </si>
  <si>
    <t>10.06.2022 12:50:36</t>
  </si>
  <si>
    <t>10.06.2022 12:50:37</t>
  </si>
  <si>
    <t>10.06.2022 12:50:39</t>
  </si>
  <si>
    <t>10.06.2022 12:50:51</t>
  </si>
  <si>
    <t>10.06.2022 12:50:55</t>
  </si>
  <si>
    <t>10.06.2022 12:50:56</t>
  </si>
  <si>
    <t>10.06.2022 12:50:58</t>
  </si>
  <si>
    <t>10.06.2022 12:51:02</t>
  </si>
  <si>
    <t>10.06.2022 12:51:04</t>
  </si>
  <si>
    <t>10.06.2022 12:51:06</t>
  </si>
  <si>
    <t>10.06.2022 12:51:07</t>
  </si>
  <si>
    <t>10.06.2022 12:51:12</t>
  </si>
  <si>
    <t>10.06.2022 12:51:13</t>
  </si>
  <si>
    <t>10.06.2022 12:51:15</t>
  </si>
  <si>
    <t>10.06.2022 12:51:16</t>
  </si>
  <si>
    <t>10.06.2022 12:51:18</t>
  </si>
  <si>
    <t>10.06.2022 12:51:19</t>
  </si>
  <si>
    <t>10.06.2022 12:51:21</t>
  </si>
  <si>
    <t>10.06.2022 12:51:22</t>
  </si>
  <si>
    <t>10.06.2022 12:51:24</t>
  </si>
  <si>
    <t>10.06.2022 12:51:34</t>
  </si>
  <si>
    <t>10.06.2022 12:51:37</t>
  </si>
  <si>
    <t>10.06.2022 12:51:40</t>
  </si>
  <si>
    <t>10.06.2022 12:51:41</t>
  </si>
  <si>
    <t>10.06.2022 12:51:43</t>
  </si>
  <si>
    <t>10.06.2022 12:51:45</t>
  </si>
  <si>
    <t>10.06.2022 12:52:35</t>
  </si>
  <si>
    <t>10.06.2022 12:52:38</t>
  </si>
  <si>
    <t>10.06.2022 12:52:40</t>
  </si>
  <si>
    <t>10.06.2022 12:52:41</t>
  </si>
  <si>
    <t>10.06.2022 12:53:10</t>
  </si>
  <si>
    <t>10.06.2022 12:53:19</t>
  </si>
  <si>
    <t>10.06.2022 12:53:20</t>
  </si>
  <si>
    <t>10.06.2022 12:53:23</t>
  </si>
  <si>
    <t>10.06.2022 12:53:25</t>
  </si>
  <si>
    <t>10.06.2022 12:53:26</t>
  </si>
  <si>
    <t>10.06.2022 12:53:28</t>
  </si>
  <si>
    <t>10.06.2022 12:53:29</t>
  </si>
  <si>
    <t>10.06.2022 12:53:31</t>
  </si>
  <si>
    <t>10.06.2022 12:53:32</t>
  </si>
  <si>
    <t>10.06.2022 12:53:34</t>
  </si>
  <si>
    <t>10.06.2022 12:53:35</t>
  </si>
  <si>
    <t>10.06.2022 12:53:37</t>
  </si>
  <si>
    <t>10.06.2022 12:53:47</t>
  </si>
  <si>
    <t>10.06.2022 12:53:49</t>
  </si>
  <si>
    <t>10.06.2022 12:53:50</t>
  </si>
  <si>
    <t>10.06.2022 12:53:52</t>
  </si>
  <si>
    <t>10.06.2022 12:54:07</t>
  </si>
  <si>
    <t>10.06.2022 12:54:09</t>
  </si>
  <si>
    <t>10.06.2022 12:54:10</t>
  </si>
  <si>
    <t>10.06.2022 12:54:11</t>
  </si>
  <si>
    <t>10.06.2022 12:54:13</t>
  </si>
  <si>
    <t>10.06.2022 12:54:14</t>
  </si>
  <si>
    <t>10.06.2022 12:54:16</t>
  </si>
  <si>
    <t>10.06.2022 12:54:17</t>
  </si>
  <si>
    <t>10.06.2022 12:54:48</t>
  </si>
  <si>
    <t>10.06.2022 12:54:52</t>
  </si>
  <si>
    <t>10.06.2022 12:54:53</t>
  </si>
  <si>
    <t>10.06.2022 12:54:55</t>
  </si>
  <si>
    <t>10.06.2022 12:55:05</t>
  </si>
  <si>
    <t>10.06.2022 12:55:13</t>
  </si>
  <si>
    <t>10.06.2022 12:55:14</t>
  </si>
  <si>
    <t>10.06.2022 12:55:16</t>
  </si>
  <si>
    <t>10.06.2022 12:55:17</t>
  </si>
  <si>
    <t>10.06.2022 12:55:19</t>
  </si>
  <si>
    <t>10.06.2022 12:55:21</t>
  </si>
  <si>
    <t>10.06.2022 12:55:22</t>
  </si>
  <si>
    <t>10.06.2022 12:55:23</t>
  </si>
  <si>
    <t>10.06.2022 12:55:25</t>
  </si>
  <si>
    <t>10.06.2022 12:55:26</t>
  </si>
  <si>
    <t>10.06.2022 12:55:28</t>
  </si>
  <si>
    <t>10.06.2022 12:55:29</t>
  </si>
  <si>
    <t>10.06.2022 12:56:17</t>
  </si>
  <si>
    <t>10.06.2022 12:56:19</t>
  </si>
  <si>
    <t>10.06.2022 12:56:20</t>
  </si>
  <si>
    <t>10.06.2022 12:56:22</t>
  </si>
  <si>
    <t>10.06.2022 12:56:23</t>
  </si>
  <si>
    <t>10.06.2022 12:56:25</t>
  </si>
  <si>
    <t>10.06.2022 12:56:26</t>
  </si>
  <si>
    <t>10.06.2022 12:56:28</t>
  </si>
  <si>
    <t>10.06.2022 12:56:29</t>
  </si>
  <si>
    <t>10.06.2022 12:56:32</t>
  </si>
  <si>
    <t>10.06.2022 12:56:35</t>
  </si>
  <si>
    <t>10.06.2022 12:56:37</t>
  </si>
  <si>
    <t>10.06.2022 12:56:38</t>
  </si>
  <si>
    <t>10.06.2022 12:56:40</t>
  </si>
  <si>
    <t>10.06.2022 12:56:43</t>
  </si>
  <si>
    <t>10.06.2022 12:56:44</t>
  </si>
  <si>
    <t>10.06.2022 12:56:46</t>
  </si>
  <si>
    <t>10.06.2022 12:56:47</t>
  </si>
  <si>
    <t>10.06.2022 12:56:49</t>
  </si>
  <si>
    <t>10.06.2022 12:56:50</t>
  </si>
  <si>
    <t>10.06.2022 12:56:52</t>
  </si>
  <si>
    <t>10.06.2022 12:56:53</t>
  </si>
  <si>
    <t>10.06.2022 12:57:04</t>
  </si>
  <si>
    <t>10.06.2022 12:57:08</t>
  </si>
  <si>
    <t>10.06.2022 12:57:10</t>
  </si>
  <si>
    <t>10.06.2022 12:57:11</t>
  </si>
  <si>
    <t>10.06.2022 12:57:13</t>
  </si>
  <si>
    <t>10.06.2022 12:57:14</t>
  </si>
  <si>
    <t>10.06.2022 12:57:16</t>
  </si>
  <si>
    <t>10.06.2022 12:57:17</t>
  </si>
  <si>
    <t>10.06.2022 12:57:19</t>
  </si>
  <si>
    <t>10.06.2022 12:57:28</t>
  </si>
  <si>
    <t>10.06.2022 12:57:29</t>
  </si>
  <si>
    <t>10.06.2022 12:57:31</t>
  </si>
  <si>
    <t>10.06.2022 12:57:32</t>
  </si>
  <si>
    <t>10.06.2022 12:57:37</t>
  </si>
  <si>
    <t>10.06.2022 12:57:46</t>
  </si>
  <si>
    <t>10.06.2022 12:57:50</t>
  </si>
  <si>
    <t>10.06.2022 12:57:52</t>
  </si>
  <si>
    <t>10.06.2022 12:57:53</t>
  </si>
  <si>
    <t>10.06.2022 12:57:55</t>
  </si>
  <si>
    <t>10.06.2022 12:57:56</t>
  </si>
  <si>
    <t>10.06.2022 12:57:58</t>
  </si>
  <si>
    <t>10.06.2022 12:58:44</t>
  </si>
  <si>
    <t>10.06.2022 12:58:47</t>
  </si>
  <si>
    <t>10.06.2022 12:58:50</t>
  </si>
  <si>
    <t>10.06.2022 12:58:52</t>
  </si>
  <si>
    <t>10.06.2022 12:58:53</t>
  </si>
  <si>
    <t>10.06.2022 12:58:55</t>
  </si>
  <si>
    <t>10.06.2022 12:58:56</t>
  </si>
  <si>
    <t>10.06.2022 12:58:58</t>
  </si>
  <si>
    <t>10.06.2022 12:58:59</t>
  </si>
  <si>
    <t>10.06.2022 12:59:01</t>
  </si>
  <si>
    <t>10.06.2022 12:59:02</t>
  </si>
  <si>
    <t>10.06.2022 12:59:10</t>
  </si>
  <si>
    <t>10.06.2022 12:59:11</t>
  </si>
  <si>
    <t>10.06.2022 12:59:13</t>
  </si>
  <si>
    <t>10.06.2022 12:59:14</t>
  </si>
  <si>
    <t>10.06.2022 12:59:16</t>
  </si>
  <si>
    <t>10.06.2022 12:59:17</t>
  </si>
  <si>
    <t>10.06.2022 12:59:19</t>
  </si>
  <si>
    <t>10.06.2022 12:59:23</t>
  </si>
  <si>
    <t>10.06.2022 12:59:25</t>
  </si>
  <si>
    <t>10.06.2022 12:59:26</t>
  </si>
  <si>
    <t>10.06.2022 12:59:28</t>
  </si>
  <si>
    <t>10.06.2022 12:59:53</t>
  </si>
  <si>
    <t>10.06.2022 12:59:55</t>
  </si>
  <si>
    <t>10.06.2022 12:59:56</t>
  </si>
  <si>
    <t>10.06.2022 12:59:58</t>
  </si>
  <si>
    <t>10.06.2022 12:59:59</t>
  </si>
  <si>
    <t>10.06.2022 13:00:01</t>
  </si>
  <si>
    <t>10.06.2022 13:00:02</t>
  </si>
  <si>
    <t>10.06.2022 13:00:05</t>
  </si>
  <si>
    <t>10.06.2022 13:00:07</t>
  </si>
  <si>
    <t>10.06.2022 13:00:08</t>
  </si>
  <si>
    <t>10.06.2022 13:00:11</t>
  </si>
  <si>
    <t>10.06.2022 13:00:13</t>
  </si>
  <si>
    <t>10.06.2022 13:00:14</t>
  </si>
  <si>
    <t>10.06.2022 13:00:16</t>
  </si>
  <si>
    <t>10.06.2022 13:00:18</t>
  </si>
  <si>
    <t>10.06.2022 13:00:20</t>
  </si>
  <si>
    <t>10.06.2022 13:00:32</t>
  </si>
  <si>
    <t>10.06.2022 13:00:34</t>
  </si>
  <si>
    <t>10.06.2022 13:00:35</t>
  </si>
  <si>
    <t>10.06.2022 13:00:37</t>
  </si>
  <si>
    <t>10.06.2022 13:00:44</t>
  </si>
  <si>
    <t>10.06.2022 13:00:45</t>
  </si>
  <si>
    <t>10.06.2022 13:00:47</t>
  </si>
  <si>
    <t>10.06.2022 13:00:48</t>
  </si>
  <si>
    <t>10.06.2022 13:00:50</t>
  </si>
  <si>
    <t>10.06.2022 13:00:52</t>
  </si>
  <si>
    <t>10.06.2022 13:00:54</t>
  </si>
  <si>
    <t>10.06.2022 13:00:56</t>
  </si>
  <si>
    <t>10.06.2022 13:00:57</t>
  </si>
  <si>
    <t>10.06.2022 13:00:59</t>
  </si>
  <si>
    <t>10.06.2022 13:01:20</t>
  </si>
  <si>
    <t>10.06.2022 13:01:21</t>
  </si>
  <si>
    <t>10.06.2022 13:01:23</t>
  </si>
  <si>
    <t>10.06.2022 13:01:24</t>
  </si>
  <si>
    <t>10.06.2022 13:01:52</t>
  </si>
  <si>
    <t>10.06.2022 13:01:53</t>
  </si>
  <si>
    <t>10.06.2022 13:01:54</t>
  </si>
  <si>
    <t>10.06.2022 13:01:56</t>
  </si>
  <si>
    <t>10.06.2022 13:01:57</t>
  </si>
  <si>
    <t>10.06.2022 13:01:59</t>
  </si>
  <si>
    <t>10.06.2022 13:02:00</t>
  </si>
  <si>
    <t>10.06.2022 13:02:02</t>
  </si>
  <si>
    <t>10.06.2022 13:02:04</t>
  </si>
  <si>
    <t>10.06.2022 13:02:05</t>
  </si>
  <si>
    <t>10.06.2022 13:02:30</t>
  </si>
  <si>
    <t>10.06.2022 13:02:32</t>
  </si>
  <si>
    <t>10.06.2022 13:02:33</t>
  </si>
  <si>
    <t>10.06.2022 13:02:39</t>
  </si>
  <si>
    <t>10.06.2022 13:02:41</t>
  </si>
  <si>
    <t>10.06.2022 13:02:43</t>
  </si>
  <si>
    <t>10.06.2022 13:02:44</t>
  </si>
  <si>
    <t>10.06.2022 13:02:48</t>
  </si>
  <si>
    <t>10.06.2022 13:02:50</t>
  </si>
  <si>
    <t>10.06.2022 13:02:53</t>
  </si>
  <si>
    <t>10.06.2022 13:02:54</t>
  </si>
  <si>
    <t>10.06.2022 13:02:56</t>
  </si>
  <si>
    <t>10.06.2022 13:03:02</t>
  </si>
  <si>
    <t>10.06.2022 13:03:05</t>
  </si>
  <si>
    <t>10.06.2022 13:03:06</t>
  </si>
  <si>
    <t>10.06.2022 13:03:08</t>
  </si>
  <si>
    <t>10.06.2022 13:03:14</t>
  </si>
  <si>
    <t>10.06.2022 13:03:15</t>
  </si>
  <si>
    <t>10.06.2022 13:03:17</t>
  </si>
  <si>
    <t>10.06.2022 13:03:18</t>
  </si>
  <si>
    <t>10.06.2022 13:03:20</t>
  </si>
  <si>
    <t>10.06.2022 13:03:25</t>
  </si>
  <si>
    <t>10.06.2022 13:03:26</t>
  </si>
  <si>
    <t>10.06.2022 13:03:28</t>
  </si>
  <si>
    <t>10.06.2022 13:03:29</t>
  </si>
  <si>
    <t>10.06.2022 13:03:31</t>
  </si>
  <si>
    <t>10.06.2022 13:03:58</t>
  </si>
  <si>
    <t>10.06.2022 13:04:02</t>
  </si>
  <si>
    <t>10.06.2022 13:04:10</t>
  </si>
  <si>
    <t>10.06.2022 13:04:11</t>
  </si>
  <si>
    <t>10.06.2022 13:04:19</t>
  </si>
  <si>
    <t>10.06.2022 13:04:20</t>
  </si>
  <si>
    <t>10.06.2022 13:04:21</t>
  </si>
  <si>
    <t>10.06.2022 13:04:23</t>
  </si>
  <si>
    <t>10.06.2022 13:04:56</t>
  </si>
  <si>
    <t>10.06.2022 13:04:59</t>
  </si>
  <si>
    <t>10.06.2022 13:05:00</t>
  </si>
  <si>
    <t>10.06.2022 13:05:02</t>
  </si>
  <si>
    <t>10.06.2022 13:05:04</t>
  </si>
  <si>
    <t>10.06.2022 13:05:05</t>
  </si>
  <si>
    <t>10.06.2022 13:05:10</t>
  </si>
  <si>
    <t>10.06.2022 13:05:11</t>
  </si>
  <si>
    <t>10.06.2022 13:05:13</t>
  </si>
  <si>
    <t>10.06.2022 13:05:14</t>
  </si>
  <si>
    <t>10.06.2022 13:05:17</t>
  </si>
  <si>
    <t>10.06.2022 13:05:19</t>
  </si>
  <si>
    <t>10.06.2022 13:05:20</t>
  </si>
  <si>
    <t>10.06.2022 13:05:22</t>
  </si>
  <si>
    <t>10.06.2022 13:05:23</t>
  </si>
  <si>
    <t>10.06.2022 13:05:43</t>
  </si>
  <si>
    <t>10.06.2022 13:05:49</t>
  </si>
  <si>
    <t>10.06.2022 13:05:50</t>
  </si>
  <si>
    <t>10.06.2022 13:05:52</t>
  </si>
  <si>
    <t>10.06.2022 13:05:53</t>
  </si>
  <si>
    <t>10.06.2022 13:05:54</t>
  </si>
  <si>
    <t>10.06.2022 13:05:56</t>
  </si>
  <si>
    <t>10.06.2022 13:05:59</t>
  </si>
  <si>
    <t>10.06.2022 13:06:00</t>
  </si>
  <si>
    <t>10.06.2022 13:06:02</t>
  </si>
  <si>
    <t>10.06.2022 13:06:03</t>
  </si>
  <si>
    <t>10.06.2022 13:06:05</t>
  </si>
  <si>
    <t>10.06.2022 13:06:06</t>
  </si>
  <si>
    <t>10.06.2022 13:06:14</t>
  </si>
  <si>
    <t>10.06.2022 13:06:17</t>
  </si>
  <si>
    <t>10.06.2022 13:06:18</t>
  </si>
  <si>
    <t>10.06.2022 13:06:21</t>
  </si>
  <si>
    <t>10.06.2022 13:06:23</t>
  </si>
  <si>
    <t>10.06.2022 13:06:24</t>
  </si>
  <si>
    <t>10.06.2022 13:06:32</t>
  </si>
  <si>
    <t>10.06.2022 13:06:33</t>
  </si>
  <si>
    <t>10.06.2022 13:06:35</t>
  </si>
  <si>
    <t>10.06.2022 13:06:36</t>
  </si>
  <si>
    <t>10.06.2022 13:06:38</t>
  </si>
  <si>
    <t>10.06.2022 13:06:39</t>
  </si>
  <si>
    <t>10.06.2022 13:06:42</t>
  </si>
  <si>
    <t>10.06.2022 13:06:44</t>
  </si>
  <si>
    <t>10.06.2022 13:06:45</t>
  </si>
  <si>
    <t>10.06.2022 13:06:47</t>
  </si>
  <si>
    <t>10.06.2022 13:06:57</t>
  </si>
  <si>
    <t>10.06.2022 13:06:59</t>
  </si>
  <si>
    <t>10.06.2022 13:07:00</t>
  </si>
  <si>
    <t>10.06.2022 13:07:18</t>
  </si>
  <si>
    <t>10.06.2022 13:07:20</t>
  </si>
  <si>
    <t>10.06.2022 13:07:21</t>
  </si>
  <si>
    <t>10.06.2022 13:07:23</t>
  </si>
  <si>
    <t>10.06.2022 13:07:24</t>
  </si>
  <si>
    <t>10.06.2022 13:07:26</t>
  </si>
  <si>
    <t>10.06.2022 13:07:35</t>
  </si>
  <si>
    <t>10.06.2022 13:07:36</t>
  </si>
  <si>
    <t>10.06.2022 13:07:38</t>
  </si>
  <si>
    <t>10.06.2022 13:07:39</t>
  </si>
  <si>
    <t>10.06.2022 13:07:45</t>
  </si>
  <si>
    <t>10.06.2022 13:07:48</t>
  </si>
  <si>
    <t>10.06.2022 13:07:50</t>
  </si>
  <si>
    <t>10.06.2022 13:08:02</t>
  </si>
  <si>
    <t>10.06.2022 13:08:03</t>
  </si>
  <si>
    <t>10.06.2022 13:08:05</t>
  </si>
  <si>
    <t>10.06.2022 13:08:12</t>
  </si>
  <si>
    <t>10.06.2022 13:08:14</t>
  </si>
  <si>
    <t>10.06.2022 13:08:15</t>
  </si>
  <si>
    <t>10.06.2022 13:08:17</t>
  </si>
  <si>
    <t>10.06.2022 13:08:18</t>
  </si>
  <si>
    <t>10.06.2022 13:08:33</t>
  </si>
  <si>
    <t>10.06.2022 13:08:35</t>
  </si>
  <si>
    <t>10.06.2022 13:08:36</t>
  </si>
  <si>
    <t>10.06.2022 13:08:38</t>
  </si>
  <si>
    <t>10.06.2022 13:08:42</t>
  </si>
  <si>
    <t>10.06.2022 13:08:44</t>
  </si>
  <si>
    <t>10.06.2022 13:08:45</t>
  </si>
  <si>
    <t>10.06.2022 13:08:47</t>
  </si>
  <si>
    <t>10.06.2022 13:08:48</t>
  </si>
  <si>
    <t>10.06.2022 13:08:50</t>
  </si>
  <si>
    <t>10.06.2022 13:08:51</t>
  </si>
  <si>
    <t>10.06.2022 13:08:53</t>
  </si>
  <si>
    <t>10.06.2022 13:09:27</t>
  </si>
  <si>
    <t>10.06.2022 13:09:29</t>
  </si>
  <si>
    <t>10.06.2022 13:09:30</t>
  </si>
  <si>
    <t>10.06.2022 13:09:32</t>
  </si>
  <si>
    <t>10.06.2022 13:09:45</t>
  </si>
  <si>
    <t>10.06.2022 13:09:47</t>
  </si>
  <si>
    <t>10.06.2022 13:09:48</t>
  </si>
  <si>
    <t>10.06.2022 13:09:50</t>
  </si>
  <si>
    <t>10.06.2022 13:09:51</t>
  </si>
  <si>
    <t>10.06.2022 13:09:54</t>
  </si>
  <si>
    <t>10.06.2022 13:09:59</t>
  </si>
  <si>
    <t>10.06.2022 13:10:00</t>
  </si>
  <si>
    <t>10.06.2022 13:10:02</t>
  </si>
  <si>
    <t>10.06.2022 13:10:03</t>
  </si>
  <si>
    <t>10.06.2022 13:10:05</t>
  </si>
  <si>
    <t>10.06.2022 13:10:08</t>
  </si>
  <si>
    <t>10.06.2022 13:10:09</t>
  </si>
  <si>
    <t>10.06.2022 13:10:11</t>
  </si>
  <si>
    <t>10.06.2022 13:10:12</t>
  </si>
  <si>
    <t>10.06.2022 13:10:14</t>
  </si>
  <si>
    <t>10.06.2022 13:10:15</t>
  </si>
  <si>
    <t>10.06.2022 13:10:38</t>
  </si>
  <si>
    <t>10.06.2022 13:10:39</t>
  </si>
  <si>
    <t>10.06.2022 13:10:41</t>
  </si>
  <si>
    <t>10.06.2022 13:10:42</t>
  </si>
  <si>
    <t>10.06.2022 13:10:56</t>
  </si>
  <si>
    <t>10.06.2022 13:10:57</t>
  </si>
  <si>
    <t>10.06.2022 13:11:00</t>
  </si>
  <si>
    <t>10.06.2022 13:11:02</t>
  </si>
  <si>
    <t>10.06.2022 13:11:03</t>
  </si>
  <si>
    <t>10.06.2022 13:11:05</t>
  </si>
  <si>
    <t>10.06.2022 13:11:06</t>
  </si>
  <si>
    <t>10.06.2022 13:11:15</t>
  </si>
  <si>
    <t>10.06.2022 13:11:17</t>
  </si>
  <si>
    <t>10.06.2022 13:11:18</t>
  </si>
  <si>
    <t>10.06.2022 13:11:20</t>
  </si>
  <si>
    <t>10.06.2022 13:11:26</t>
  </si>
  <si>
    <t>10.06.2022 13:11:27</t>
  </si>
  <si>
    <t>10.06.2022 13:11:29</t>
  </si>
  <si>
    <t>10.06.2022 13:11:30</t>
  </si>
  <si>
    <t>10.06.2022 13:11:32</t>
  </si>
  <si>
    <t>10.06.2022 13:11:33</t>
  </si>
  <si>
    <t>10.06.2022 13:11:51</t>
  </si>
  <si>
    <t>10.06.2022 13:11:53</t>
  </si>
  <si>
    <t>10.06.2022 13:11:54</t>
  </si>
  <si>
    <t>10.06.2022 13:12:42</t>
  </si>
  <si>
    <t>10.06.2022 13:12:44</t>
  </si>
  <si>
    <t>10.06.2022 13:12:45</t>
  </si>
  <si>
    <t>10.06.2022 13:12:47</t>
  </si>
  <si>
    <t>10.06.2022 13:12:48</t>
  </si>
  <si>
    <t>10.06.2022 13:12:50</t>
  </si>
  <si>
    <t>10.06.2022 13:12:51</t>
  </si>
  <si>
    <t>10.06.2022 13:12:56</t>
  </si>
  <si>
    <t>10.06.2022 13:12:57</t>
  </si>
  <si>
    <t>10.06.2022 13:12:59</t>
  </si>
  <si>
    <t>10.06.2022 13:13:02</t>
  </si>
  <si>
    <t>10.06.2022 13:13:03</t>
  </si>
  <si>
    <t>10.06.2022 13:13:50</t>
  </si>
  <si>
    <t>10.06.2022 13:13:51</t>
  </si>
  <si>
    <t>10.06.2022 13:13:53</t>
  </si>
  <si>
    <t>10.06.2022 13:13:54</t>
  </si>
  <si>
    <t>10.06.2022 13:13:56</t>
  </si>
  <si>
    <t>10.06.2022 13:13:57</t>
  </si>
  <si>
    <t>10.06.2022 13:13:59</t>
  </si>
  <si>
    <t>10.06.2022 13:14:00</t>
  </si>
  <si>
    <t>10.06.2022 13:14:17</t>
  </si>
  <si>
    <t>10.06.2022 13:14:18</t>
  </si>
  <si>
    <t>10.06.2022 13:14:20</t>
  </si>
  <si>
    <t>10.06.2022 13:14:21</t>
  </si>
  <si>
    <t>10.06.2022 13:14:23</t>
  </si>
  <si>
    <t>10.06.2022 13:14:24</t>
  </si>
  <si>
    <t>10.06.2022 13:14:26</t>
  </si>
  <si>
    <t>10.06.2022 13:14:27</t>
  </si>
  <si>
    <t>10.06.2022 13:14:29</t>
  </si>
  <si>
    <t>10.06.2022 13:14:32</t>
  </si>
  <si>
    <t>10.06.2022 13:14:33</t>
  </si>
  <si>
    <t>10.06.2022 13:14:35</t>
  </si>
  <si>
    <t>10.06.2022 13:14:57</t>
  </si>
  <si>
    <t>10.06.2022 13:15:11</t>
  </si>
  <si>
    <t>10.06.2022 13:15:14</t>
  </si>
  <si>
    <t>10.06.2022 13:15:15</t>
  </si>
  <si>
    <t>10.06.2022 13:15:17</t>
  </si>
  <si>
    <t>10.06.2022 13:15:18</t>
  </si>
  <si>
    <t>10.06.2022 13:15:24</t>
  </si>
  <si>
    <t>10.06.2022 13:15:27</t>
  </si>
  <si>
    <t>10.06.2022 13:15:29</t>
  </si>
  <si>
    <t>10.06.2022 13:15:32</t>
  </si>
  <si>
    <t>10.06.2022 13:15:33</t>
  </si>
  <si>
    <t>10.06.2022 13:15:35</t>
  </si>
  <si>
    <t>10.06.2022 13:15:36</t>
  </si>
  <si>
    <t>10.06.2022 13:16:09</t>
  </si>
  <si>
    <t>10.06.2022 13:16:12</t>
  </si>
  <si>
    <t>10.06.2022 13:16:14</t>
  </si>
  <si>
    <t>10.06.2022 13:16:35</t>
  </si>
  <si>
    <t>10.06.2022 13:16:36</t>
  </si>
  <si>
    <t>10.06.2022 13:16:38</t>
  </si>
  <si>
    <t>10.06.2022 13:16:56</t>
  </si>
  <si>
    <t>10.06.2022 13:16:57</t>
  </si>
  <si>
    <t>10.06.2022 13:16:59</t>
  </si>
  <si>
    <t>10.06.2022 13:17:00</t>
  </si>
  <si>
    <t>10.06.2022 13:17:30</t>
  </si>
  <si>
    <t>10.06.2022 13:17:32</t>
  </si>
  <si>
    <t>10.06.2022 13:17:33</t>
  </si>
  <si>
    <t>10.06.2022 13:17:35</t>
  </si>
  <si>
    <t>10.06.2022 13:17:42</t>
  </si>
  <si>
    <t>10.06.2022 13:17:44</t>
  </si>
  <si>
    <t>10.06.2022 13:17:45</t>
  </si>
  <si>
    <t>10.06.2022 13:17:47</t>
  </si>
  <si>
    <t>10.06.2022 13:17:48</t>
  </si>
  <si>
    <t>10.06.2022 13:17:50</t>
  </si>
  <si>
    <t>10.06.2022 13:18:09</t>
  </si>
  <si>
    <t>10.06.2022 13:18:12</t>
  </si>
  <si>
    <t>10.06.2022 13:18:21</t>
  </si>
  <si>
    <t>10.06.2022 13:19:23</t>
  </si>
  <si>
    <t>10.06.2022 13:19:24</t>
  </si>
  <si>
    <t>10.06.2022 13:19:26</t>
  </si>
  <si>
    <t>10.06.2022 13:19:27</t>
  </si>
  <si>
    <t>10.06.2022 13:19:29</t>
  </si>
  <si>
    <t>10.06.2022 13:19:30</t>
  </si>
  <si>
    <t>10.06.2022 13:20:30</t>
  </si>
  <si>
    <t>10.06.2022 13:20:32</t>
  </si>
  <si>
    <t>10.06.2022 13:20:33</t>
  </si>
  <si>
    <t>10.06.2022 13:20:35</t>
  </si>
  <si>
    <t>10.06.2022 13:20:54</t>
  </si>
  <si>
    <t>10.06.2022 13:20:56</t>
  </si>
  <si>
    <t>10.06.2022 13:20:57</t>
  </si>
  <si>
    <t>10.06.2022 13:20:59</t>
  </si>
  <si>
    <t>10.06.2022 13:21:00</t>
  </si>
  <si>
    <t>10.06.2022 13:21:02</t>
  </si>
  <si>
    <t>10.06.2022 13:21:03</t>
  </si>
  <si>
    <t>10.06.2022 13:21:05</t>
  </si>
  <si>
    <t>10.06.2022 13:21:12</t>
  </si>
  <si>
    <t>10.06.2022 13:21:14</t>
  </si>
  <si>
    <t>10.06.2022 13:21:15</t>
  </si>
  <si>
    <t>10.06.2022 13:21:18</t>
  </si>
  <si>
    <t>10.06.2022 13:21:21</t>
  </si>
  <si>
    <t>10.06.2022 13:21:23</t>
  </si>
  <si>
    <t>10.06.2022 13:21:24</t>
  </si>
  <si>
    <t>10.06.2022 13:21:42</t>
  </si>
  <si>
    <t>10.06.2022 13:21:45</t>
  </si>
  <si>
    <t>10.06.2022 13:21:47</t>
  </si>
  <si>
    <t>10.06.2022 13:21:48</t>
  </si>
  <si>
    <t>10.06.2022 13:21:50</t>
  </si>
  <si>
    <t>10.06.2022 13:22:13</t>
  </si>
  <si>
    <t>10.06.2022 13:22:15</t>
  </si>
  <si>
    <t>10.06.2022 13:22:16</t>
  </si>
  <si>
    <t>10.06.2022 13:22:18</t>
  </si>
  <si>
    <t>10.06.2022 13:22:19</t>
  </si>
  <si>
    <t>10.06.2022 13:22:38</t>
  </si>
  <si>
    <t>10.06.2022 13:22:39</t>
  </si>
  <si>
    <t>10.06.2022 13:22:41</t>
  </si>
  <si>
    <t>10.06.2022 13:22:42</t>
  </si>
  <si>
    <t>10.06.2022 13:22:43</t>
  </si>
  <si>
    <t>10.06.2022 13:22:45</t>
  </si>
  <si>
    <t>10.06.2022 13:22:46</t>
  </si>
  <si>
    <t>10.06.2022 13:22:48</t>
  </si>
  <si>
    <t>10.06.2022 13:22:49</t>
  </si>
  <si>
    <t>10.06.2022 13:22:53</t>
  </si>
  <si>
    <t>10.06.2022 13:22:54</t>
  </si>
  <si>
    <t>10.06.2022 13:22:55</t>
  </si>
  <si>
    <t>10.06.2022 13:22:57</t>
  </si>
  <si>
    <t>10.06.2022 13:22:58</t>
  </si>
  <si>
    <t>10.06.2022 13:23:23</t>
  </si>
  <si>
    <t>10.06.2022 13:23:24</t>
  </si>
  <si>
    <t>10.06.2022 13:23:27</t>
  </si>
  <si>
    <t>10.06.2022 13:23:28</t>
  </si>
  <si>
    <t>10.06.2022 13:23:30</t>
  </si>
  <si>
    <t>10.06.2022 13:23:31</t>
  </si>
  <si>
    <t>10.06.2022 13:23:33</t>
  </si>
  <si>
    <t>10.06.2022 13:23:36</t>
  </si>
  <si>
    <t>10.06.2022 13:23:37</t>
  </si>
  <si>
    <t>10.06.2022 13:23:39</t>
  </si>
  <si>
    <t>10.06.2022 13:23:40</t>
  </si>
  <si>
    <t>10.06.2022 13:23:42</t>
  </si>
  <si>
    <t>10.06.2022 13:23:43</t>
  </si>
  <si>
    <t>10.06.2022 13:23:45</t>
  </si>
  <si>
    <t>10.06.2022 13:23:58</t>
  </si>
  <si>
    <t>10.06.2022 13:24:00</t>
  </si>
  <si>
    <t>10.06.2022 13:24:01</t>
  </si>
  <si>
    <t>10.06.2022 13:24:03</t>
  </si>
  <si>
    <t>10.06.2022 13:24:18</t>
  </si>
  <si>
    <t>10.06.2022 13:24:19</t>
  </si>
  <si>
    <t>10.06.2022 13:24:21</t>
  </si>
  <si>
    <t>10.06.2022 13:24:22</t>
  </si>
  <si>
    <t>10.06.2022 13:24:24</t>
  </si>
  <si>
    <t>10.06.2022 13:24:25</t>
  </si>
  <si>
    <t>10.06.2022 13:24:30</t>
  </si>
  <si>
    <t>10.06.2022 13:24:31</t>
  </si>
  <si>
    <t>10.06.2022 13:24:33</t>
  </si>
  <si>
    <t>10.06.2022 13:24:34</t>
  </si>
  <si>
    <t>10.06.2022 13:24:49</t>
  </si>
  <si>
    <t>10.06.2022 13:24:52</t>
  </si>
  <si>
    <t>10.06.2022 13:24:54</t>
  </si>
  <si>
    <t>10.06.2022 13:24:55</t>
  </si>
  <si>
    <t>10.06.2022 13:24:57</t>
  </si>
  <si>
    <t>10.06.2022 13:24:58</t>
  </si>
  <si>
    <t>10.06.2022 13:25:00</t>
  </si>
  <si>
    <t>10.06.2022 13:25:27</t>
  </si>
  <si>
    <t>10.06.2022 13:25:30</t>
  </si>
  <si>
    <t>10.06.2022 13:25:31</t>
  </si>
  <si>
    <t>10.06.2022 13:25:33</t>
  </si>
  <si>
    <t>10.06.2022 13:25:34</t>
  </si>
  <si>
    <t>10.06.2022 13:25:36</t>
  </si>
  <si>
    <t>10.06.2022 13:26:27</t>
  </si>
  <si>
    <t>10.06.2022 13:26:28</t>
  </si>
  <si>
    <t>10.06.2022 13:26:30</t>
  </si>
  <si>
    <t>10.06.2022 13:26:31</t>
  </si>
  <si>
    <t>10.06.2022 13:26:39</t>
  </si>
  <si>
    <t>10.06.2022 13:26:40</t>
  </si>
  <si>
    <t>10.06.2022 13:26:42</t>
  </si>
  <si>
    <t>10.06.2022 13:26:43</t>
  </si>
  <si>
    <t>10.06.2022 13:27:13</t>
  </si>
  <si>
    <t>10.06.2022 13:27:15</t>
  </si>
  <si>
    <t>10.06.2022 13:27:16</t>
  </si>
  <si>
    <t>10.06.2022 13:27:18</t>
  </si>
  <si>
    <t>10.06.2022 13:27:19</t>
  </si>
  <si>
    <t>10.06.2022 13:27:21</t>
  </si>
  <si>
    <t>10.06.2022 13:27:22</t>
  </si>
  <si>
    <t>10.06.2022 13:27:24</t>
  </si>
  <si>
    <t>10.06.2022 13:27:25</t>
  </si>
  <si>
    <t>10.06.2022 13:28:39</t>
  </si>
  <si>
    <t>10.06.2022 13:28:40</t>
  </si>
  <si>
    <t>10.06.2022 13:28:42</t>
  </si>
  <si>
    <t>10.06.2022 13:28:43</t>
  </si>
  <si>
    <t>10.06.2022 13:28:45</t>
  </si>
  <si>
    <t>10.06.2022 13:29:16</t>
  </si>
  <si>
    <t>10.06.2022 13:29:19</t>
  </si>
  <si>
    <t>10.06.2022 13:29:21</t>
  </si>
  <si>
    <t>10.06.2022 13:29:24</t>
  </si>
  <si>
    <t>10.06.2022 13:29:25</t>
  </si>
  <si>
    <t>10.06.2022 13:29:27</t>
  </si>
  <si>
    <t>10.06.2022 13:29:28</t>
  </si>
  <si>
    <t>10.06.2022 13:29:30</t>
  </si>
  <si>
    <t>10.06.2022 13:29:31</t>
  </si>
  <si>
    <t>10.06.2022 13:29:45</t>
  </si>
  <si>
    <t>10.06.2022 13:29:48</t>
  </si>
  <si>
    <t>10.06.2022 13:29:49</t>
  </si>
  <si>
    <t>10.06.2022 13:29:51</t>
  </si>
  <si>
    <t>10.06.2022 13:29:52</t>
  </si>
  <si>
    <t>10.06.2022 13:29:54</t>
  </si>
  <si>
    <t>10.06.2022 13:29:58</t>
  </si>
  <si>
    <t>10.06.2022 13:30:00</t>
  </si>
  <si>
    <t>10.06.2022 13:30:01</t>
  </si>
  <si>
    <t>10.06.2022 13:30:03</t>
  </si>
  <si>
    <t>10.06.2022 13:30:04</t>
  </si>
  <si>
    <t>10.06.2022 13:30:06</t>
  </si>
  <si>
    <t>10.06.2022 13:30:46</t>
  </si>
  <si>
    <t>10.06.2022 13:30:48</t>
  </si>
  <si>
    <t>10.06.2022 13:30:49</t>
  </si>
  <si>
    <t>10.06.2022 13:30:51</t>
  </si>
  <si>
    <t>10.06.2022 13:30:52</t>
  </si>
  <si>
    <t>10.06.2022 13:30:54</t>
  </si>
  <si>
    <t>10.06.2022 13:30:55</t>
  </si>
  <si>
    <t>10.06.2022 13:30:57</t>
  </si>
  <si>
    <t>10.06.2022 13:31:18</t>
  </si>
  <si>
    <t>10.06.2022 13:31:19</t>
  </si>
  <si>
    <t>10.06.2022 13:31:21</t>
  </si>
  <si>
    <t>10.06.2022 13:31:25</t>
  </si>
  <si>
    <t>10.06.2022 13:31:27</t>
  </si>
  <si>
    <t>10.06.2022 13:31:28</t>
  </si>
  <si>
    <t>10.06.2022 13:31:30</t>
  </si>
  <si>
    <t>10.06.2022 13:31:33</t>
  </si>
  <si>
    <t>10.06.2022 13:31:34</t>
  </si>
  <si>
    <t>10.06.2022 13:31:36</t>
  </si>
  <si>
    <t>10.06.2022 13:31:37</t>
  </si>
  <si>
    <t>10.06.2022 13:31:39</t>
  </si>
  <si>
    <t>10.06.2022 13:31:40</t>
  </si>
  <si>
    <t>10.06.2022 13:31:42</t>
  </si>
  <si>
    <t>10.06.2022 13:31:43</t>
  </si>
  <si>
    <t>10.06.2022 13:31:54</t>
  </si>
  <si>
    <t>10.06.2022 13:31:55</t>
  </si>
  <si>
    <t>10.06.2022 13:31:57</t>
  </si>
  <si>
    <t>10.06.2022 13:31:58</t>
  </si>
  <si>
    <t>10.06.2022 13:32:00</t>
  </si>
  <si>
    <t>10.06.2022 13:32:54</t>
  </si>
  <si>
    <t>10.06.2022 13:32:57</t>
  </si>
  <si>
    <t>10.06.2022 13:32:58</t>
  </si>
  <si>
    <t>10.06.2022 13:33:00</t>
  </si>
  <si>
    <t>10.06.2022 13:33:01</t>
  </si>
  <si>
    <t>10.06.2022 13:33:03</t>
  </si>
  <si>
    <t>10.06.2022 13:33:04</t>
  </si>
  <si>
    <t>10.06.2022 13:33:06</t>
  </si>
  <si>
    <t>10.06.2022 13:33:07</t>
  </si>
  <si>
    <t>10.06.2022 13:33:09</t>
  </si>
  <si>
    <t>10.06.2022 13:33:10</t>
  </si>
  <si>
    <t>10.06.2022 13:33:36</t>
  </si>
  <si>
    <t>10.06.2022 13:33:37</t>
  </si>
  <si>
    <t>10.06.2022 13:33:54</t>
  </si>
  <si>
    <t>10.06.2022 13:33:55</t>
  </si>
  <si>
    <t>10.06.2022 13:33:57</t>
  </si>
  <si>
    <t>10.06.2022 13:33:58</t>
  </si>
  <si>
    <t>10.06.2022 13:34:00</t>
  </si>
  <si>
    <t>10.06.2022 13:34:07</t>
  </si>
  <si>
    <t>10.06.2022 13:34:09</t>
  </si>
  <si>
    <t>10.06.2022 13:34:10</t>
  </si>
  <si>
    <t>10.06.2022 13:34:12</t>
  </si>
  <si>
    <t>10.06.2022 13:34:13</t>
  </si>
  <si>
    <t>10.06.2022 13:34:15</t>
  </si>
  <si>
    <t>10.06.2022 13:34:18</t>
  </si>
  <si>
    <t>10.06.2022 13:34:19</t>
  </si>
  <si>
    <t>10.06.2022 13:34:21</t>
  </si>
  <si>
    <t>10.06.2022 13:34:22</t>
  </si>
  <si>
    <t>10.06.2022 13:34:24</t>
  </si>
  <si>
    <t>10.06.2022 13:34:25</t>
  </si>
  <si>
    <t>10.06.2022 13:34:27</t>
  </si>
  <si>
    <t>10.06.2022 13:34:33</t>
  </si>
  <si>
    <t>10.06.2022 13:34:52</t>
  </si>
  <si>
    <t>10.06.2022 13:34:54</t>
  </si>
  <si>
    <t>10.06.2022 13:34:55</t>
  </si>
  <si>
    <t>10.06.2022 13:34:57</t>
  </si>
  <si>
    <t>10.06.2022 13:34:58</t>
  </si>
  <si>
    <t>10.06.2022 13:35:00</t>
  </si>
  <si>
    <t>10.06.2022 13:35:01</t>
  </si>
  <si>
    <t>10.06.2022 13:35:03</t>
  </si>
  <si>
    <t>10.06.2022 13:35:04</t>
  </si>
  <si>
    <t>10.06.2022 13:35:10</t>
  </si>
  <si>
    <t>10.06.2022 13:35:12</t>
  </si>
  <si>
    <t>10.06.2022 13:35:13</t>
  </si>
  <si>
    <t>10.06.2022 13:35:15</t>
  </si>
  <si>
    <t>10.06.2022 13:35:16</t>
  </si>
  <si>
    <t>10.06.2022 13:35:18</t>
  </si>
  <si>
    <t>10.06.2022 13:35:24</t>
  </si>
  <si>
    <t>10.06.2022 13:35:49</t>
  </si>
  <si>
    <t>10.06.2022 13:35:55</t>
  </si>
  <si>
    <t>10.06.2022 13:35:57</t>
  </si>
  <si>
    <t>10.06.2022 13:35:58</t>
  </si>
  <si>
    <t>10.06.2022 13:36:00</t>
  </si>
  <si>
    <t>10.06.2022 13:36:27</t>
  </si>
  <si>
    <t>10.06.2022 13:36:48</t>
  </si>
  <si>
    <t>10.06.2022 13:36:52</t>
  </si>
  <si>
    <t>10.06.2022 13:36:55</t>
  </si>
  <si>
    <t>10.06.2022 13:36:57</t>
  </si>
  <si>
    <t>10.06.2022 13:36:58</t>
  </si>
  <si>
    <t>10.06.2022 13:37:00</t>
  </si>
  <si>
    <t>10.06.2022 13:37:01</t>
  </si>
  <si>
    <t>10.06.2022 13:37:03</t>
  </si>
  <si>
    <t>10.06.2022 13:37:04</t>
  </si>
  <si>
    <t>10.06.2022 13:37:06</t>
  </si>
  <si>
    <t>10.06.2022 13:37:07</t>
  </si>
  <si>
    <t>10.06.2022 13:37:21</t>
  </si>
  <si>
    <t>10.06.2022 13:37:22</t>
  </si>
  <si>
    <t>10.06.2022 13:37:27</t>
  </si>
  <si>
    <t>10.06.2022 13:37:47</t>
  </si>
  <si>
    <t>10.06.2022 13:37:49</t>
  </si>
  <si>
    <t>10.06.2022 13:37:50</t>
  </si>
  <si>
    <t>10.06.2022 13:37:52</t>
  </si>
  <si>
    <t>10.06.2022 13:37:53</t>
  </si>
  <si>
    <t>10.06.2022 13:37:55</t>
  </si>
  <si>
    <t>10.06.2022 13:38:01</t>
  </si>
  <si>
    <t>10.06.2022 13:38:02</t>
  </si>
  <si>
    <t>10.06.2022 13:38:04</t>
  </si>
  <si>
    <t>10.06.2022 13:38:05</t>
  </si>
  <si>
    <t>10.06.2022 13:38:08</t>
  </si>
  <si>
    <t>10.06.2022 13:38:10</t>
  </si>
  <si>
    <t>10.06.2022 13:38:11</t>
  </si>
  <si>
    <t>10.06.2022 13:38:13</t>
  </si>
  <si>
    <t>10.06.2022 13:38:14</t>
  </si>
  <si>
    <t>10.06.2022 13:38:16</t>
  </si>
  <si>
    <t>10.06.2022 13:38:17</t>
  </si>
  <si>
    <t>10.06.2022 13:38:25</t>
  </si>
  <si>
    <t>10.06.2022 13:38:26</t>
  </si>
  <si>
    <t>10.06.2022 13:38:28</t>
  </si>
  <si>
    <t>10.06.2022 13:38:46</t>
  </si>
  <si>
    <t>10.06.2022 13:38:47</t>
  </si>
  <si>
    <t>10.06.2022 13:38:49</t>
  </si>
  <si>
    <t>10.06.2022 13:39:46</t>
  </si>
  <si>
    <t>10.06.2022 13:39:47</t>
  </si>
  <si>
    <t>10.06.2022 13:39:49</t>
  </si>
  <si>
    <t>10.06.2022 13:39:52</t>
  </si>
  <si>
    <t>10.06.2022 13:39:53</t>
  </si>
  <si>
    <t>10.06.2022 13:39:55</t>
  </si>
  <si>
    <t>10.06.2022 13:39:56</t>
  </si>
  <si>
    <t>10.06.2022 13:39:58</t>
  </si>
  <si>
    <t>10.06.2022 13:39:59</t>
  </si>
  <si>
    <t>10.06.2022 13:40:01</t>
  </si>
  <si>
    <t>10.06.2022 13:40:16</t>
  </si>
  <si>
    <t>10.06.2022 13:40:17</t>
  </si>
  <si>
    <t>10.06.2022 13:40:20</t>
  </si>
  <si>
    <t>10.06.2022 13:40:22</t>
  </si>
  <si>
    <t>10.06.2022 13:41:05</t>
  </si>
  <si>
    <t>10.06.2022 13:41:10</t>
  </si>
  <si>
    <t>10.06.2022 13:41:11</t>
  </si>
  <si>
    <t>10.06.2022 13:41:13</t>
  </si>
  <si>
    <t>10.06.2022 13:41:47</t>
  </si>
  <si>
    <t>10.06.2022 13:41:49</t>
  </si>
  <si>
    <t>10.06.2022 13:41:50</t>
  </si>
  <si>
    <t>10.06.2022 13:41:52</t>
  </si>
  <si>
    <t>10.06.2022 13:41:53</t>
  </si>
  <si>
    <t>10.06.2022 13:41:55</t>
  </si>
  <si>
    <t>10.06.2022 13:41:56</t>
  </si>
  <si>
    <t>10.06.2022 13:42:04</t>
  </si>
  <si>
    <t>10.06.2022 13:42:05</t>
  </si>
  <si>
    <t>10.06.2022 13:42:07</t>
  </si>
  <si>
    <t>10.06.2022 13:42:08</t>
  </si>
  <si>
    <t>10.06.2022 13:42:09</t>
  </si>
  <si>
    <t>10.06.2022 13:42:11</t>
  </si>
  <si>
    <t>10.06.2022 13:42:13</t>
  </si>
  <si>
    <t>10.06.2022 13:42:14</t>
  </si>
  <si>
    <t>10.06.2022 13:42:17</t>
  </si>
  <si>
    <t>10.06.2022 13:42:19</t>
  </si>
  <si>
    <t>10.06.2022 13:42:20</t>
  </si>
  <si>
    <t>10.06.2022 13:42:22</t>
  </si>
  <si>
    <t>10.06.2022 13:43:17</t>
  </si>
  <si>
    <t>10.06.2022 13:43:20</t>
  </si>
  <si>
    <t>10.06.2022 13:43:21</t>
  </si>
  <si>
    <t>10.06.2022 13:43:23</t>
  </si>
  <si>
    <t>10.06.2022 13:43:28</t>
  </si>
  <si>
    <t>10.06.2022 13:43:29</t>
  </si>
  <si>
    <t>10.06.2022 13:43:31</t>
  </si>
  <si>
    <t>10.06.2022 13:43:32</t>
  </si>
  <si>
    <t>10.06.2022 13:43:33</t>
  </si>
  <si>
    <t>10.06.2022 13:43:41</t>
  </si>
  <si>
    <t>10.06.2022 13:43:42</t>
  </si>
  <si>
    <t>10.06.2022 13:43:44</t>
  </si>
  <si>
    <t>10.06.2022 13:43:55</t>
  </si>
  <si>
    <t>10.06.2022 13:43:56</t>
  </si>
  <si>
    <t>10.06.2022 13:43:57</t>
  </si>
  <si>
    <t>10.06.2022 13:43:59</t>
  </si>
  <si>
    <t>10.06.2022 13:44:00</t>
  </si>
  <si>
    <t>10.06.2022 13:44:24</t>
  </si>
  <si>
    <t>10.06.2022 13:44:26</t>
  </si>
  <si>
    <t>10.06.2022 13:44:27</t>
  </si>
  <si>
    <t>10.06.2022 13:44:29</t>
  </si>
  <si>
    <t>10.06.2022 13:44:30</t>
  </si>
  <si>
    <t>10.06.2022 13:44:32</t>
  </si>
  <si>
    <t>10.06.2022 13:45:07</t>
  </si>
  <si>
    <t>10.06.2022 13:45:36</t>
  </si>
  <si>
    <t>10.06.2022 13:45:38</t>
  </si>
  <si>
    <t>10.06.2022 13:45:39</t>
  </si>
  <si>
    <t>10.06.2022 13:45:43</t>
  </si>
  <si>
    <t>10.06.2022 13:45:52</t>
  </si>
  <si>
    <t>10.06.2022 13:45:53</t>
  </si>
  <si>
    <t>10.06.2022 13:45:54</t>
  </si>
  <si>
    <t>10.06.2022 13:45:56</t>
  </si>
  <si>
    <t>10.06.2022 13:45:57</t>
  </si>
  <si>
    <t>10.06.2022 13:45:59</t>
  </si>
  <si>
    <t>10.06.2022 13:46:00</t>
  </si>
  <si>
    <t>10.06.2022 13:46:02</t>
  </si>
  <si>
    <t>10.06.2022 13:46:03</t>
  </si>
  <si>
    <t>10.06.2022 13:46:05</t>
  </si>
  <si>
    <t>10.06.2022 13:46:06</t>
  </si>
  <si>
    <t>10.06.2022 13:46:08</t>
  </si>
  <si>
    <t>10.06.2022 13:46:50</t>
  </si>
  <si>
    <t>10.06.2022 13:46:51</t>
  </si>
  <si>
    <t>10.06.2022 13:47:19</t>
  </si>
  <si>
    <t>10.06.2022 13:47:20</t>
  </si>
  <si>
    <t>10.06.2022 13:47:22</t>
  </si>
  <si>
    <t>10.06.2022 13:47:23</t>
  </si>
  <si>
    <t>10.06.2022 13:47:35</t>
  </si>
  <si>
    <t>10.06.2022 13:47:37</t>
  </si>
  <si>
    <t>10.06.2022 13:47:38</t>
  </si>
  <si>
    <t>10.06.2022 13:47:42</t>
  </si>
  <si>
    <t>10.06.2022 13:47:43</t>
  </si>
  <si>
    <t>10.06.2022 13:47:45</t>
  </si>
  <si>
    <t>10.06.2022 13:47:46</t>
  </si>
  <si>
    <t>10.06.2022 13:47:48</t>
  </si>
  <si>
    <t>10.06.2022 13:47:50</t>
  </si>
  <si>
    <t>10.06.2022 13:47:51</t>
  </si>
  <si>
    <t>10.06.2022 13:47:52</t>
  </si>
  <si>
    <t>10.06.2022 13:47:54</t>
  </si>
  <si>
    <t>10.06.2022 13:47:55</t>
  </si>
  <si>
    <t>10.06.2022 13:47:57</t>
  </si>
  <si>
    <t>10.06.2022 13:48:00</t>
  </si>
  <si>
    <t>10.06.2022 13:48:01</t>
  </si>
  <si>
    <t>10.06.2022 13:48:04</t>
  </si>
  <si>
    <t>10.06.2022 13:48:06</t>
  </si>
  <si>
    <t>10.06.2022 13:48:16</t>
  </si>
  <si>
    <t>10.06.2022 13:48:18</t>
  </si>
  <si>
    <t>10.06.2022 13:48:19</t>
  </si>
  <si>
    <t>10.06.2022 13:48:21</t>
  </si>
  <si>
    <t>10.06.2022 13:48:45</t>
  </si>
  <si>
    <t>10.06.2022 13:48:47</t>
  </si>
  <si>
    <t>10.06.2022 13:48:48</t>
  </si>
  <si>
    <t>10.06.2022 13:48:50</t>
  </si>
  <si>
    <t>10.06.2022 13:48:51</t>
  </si>
  <si>
    <t>10.06.2022 13:48:52</t>
  </si>
  <si>
    <t>10.06.2022 13:48:54</t>
  </si>
  <si>
    <t>10.06.2022 13:49:16</t>
  </si>
  <si>
    <t>10.06.2022 13:49:18</t>
  </si>
  <si>
    <t>10.06.2022 13:49:19</t>
  </si>
  <si>
    <t>10.06.2022 13:49:21</t>
  </si>
  <si>
    <t>10.06.2022 13:49:22</t>
  </si>
  <si>
    <t>10.06.2022 13:49:24</t>
  </si>
  <si>
    <t>10.06.2022 13:49:25</t>
  </si>
  <si>
    <t>10.06.2022 13:49:30</t>
  </si>
  <si>
    <t>10.06.2022 13:49:33</t>
  </si>
  <si>
    <t>10.06.2022 13:49:34</t>
  </si>
  <si>
    <t>10.06.2022 13:49:36</t>
  </si>
  <si>
    <t>10.06.2022 13:49:37</t>
  </si>
  <si>
    <t>10.06.2022 13:49:39</t>
  </si>
  <si>
    <t>10.06.2022 13:49:40</t>
  </si>
  <si>
    <t>10.06.2022 13:49:42</t>
  </si>
  <si>
    <t>10.06.2022 13:49:56</t>
  </si>
  <si>
    <t>10.06.2022 13:49:57</t>
  </si>
  <si>
    <t>10.06.2022 13:49:58</t>
  </si>
  <si>
    <t>10.06.2022 13:50:00</t>
  </si>
  <si>
    <t>10.06.2022 13:50:24</t>
  </si>
  <si>
    <t>10.06.2022 13:50:25</t>
  </si>
  <si>
    <t>10.06.2022 13:50:27</t>
  </si>
  <si>
    <t>10.06.2022 13:50:29</t>
  </si>
  <si>
    <t>10.06.2022 13:50:33</t>
  </si>
  <si>
    <t>10.06.2022 13:50:35</t>
  </si>
  <si>
    <t>10.06.2022 13:50:38</t>
  </si>
  <si>
    <t>10.06.2022 13:50:39</t>
  </si>
  <si>
    <t>10.06.2022 13:50:40</t>
  </si>
  <si>
    <t>10.06.2022 13:50:42</t>
  </si>
  <si>
    <t>10.06.2022 13:50:50</t>
  </si>
  <si>
    <t>10.06.2022 13:50:51</t>
  </si>
  <si>
    <t>10.06.2022 13:50:52</t>
  </si>
  <si>
    <t>10.06.2022 13:51:12</t>
  </si>
  <si>
    <t>10.06.2022 13:51:13</t>
  </si>
  <si>
    <t>10.06.2022 13:51:15</t>
  </si>
  <si>
    <t>10.06.2022 13:51:33</t>
  </si>
  <si>
    <t>10.06.2022 13:51:34</t>
  </si>
  <si>
    <t>10.06.2022 13:51:36</t>
  </si>
  <si>
    <t>10.06.2022 13:51:51</t>
  </si>
  <si>
    <t>10.06.2022 13:51:52</t>
  </si>
  <si>
    <t>10.06.2022 13:51:54</t>
  </si>
  <si>
    <t>10.06.2022 13:51:55</t>
  </si>
  <si>
    <t>10.06.2022 13:52:10</t>
  </si>
  <si>
    <t>10.06.2022 13:52:12</t>
  </si>
  <si>
    <t>10.06.2022 13:52:13</t>
  </si>
  <si>
    <t>10.06.2022 13:52:19</t>
  </si>
  <si>
    <t>10.06.2022 13:52:22</t>
  </si>
  <si>
    <t>10.06.2022 13:52:24</t>
  </si>
  <si>
    <t>10.06.2022 13:52:25</t>
  </si>
  <si>
    <t>10.06.2022 13:52:42</t>
  </si>
  <si>
    <t>10.06.2022 13:53:01</t>
  </si>
  <si>
    <t>10.06.2022 13:53:03</t>
  </si>
  <si>
    <t>10.06.2022 13:53:04</t>
  </si>
  <si>
    <t>10.06.2022 13:53:06</t>
  </si>
  <si>
    <t>10.06.2022 13:53:08</t>
  </si>
  <si>
    <t>10.06.2022 13:53:09</t>
  </si>
  <si>
    <t>10.06.2022 13:53:10</t>
  </si>
  <si>
    <t>10.06.2022 13:53:12</t>
  </si>
  <si>
    <t>10.06.2022 13:53:13</t>
  </si>
  <si>
    <t>10.06.2022 13:53:15</t>
  </si>
  <si>
    <t>10.06.2022 13:53:17</t>
  </si>
  <si>
    <t>10.06.2022 13:53:18</t>
  </si>
  <si>
    <t>10.06.2022 13:53:19</t>
  </si>
  <si>
    <t>10.06.2022 13:53:21</t>
  </si>
  <si>
    <t>10.06.2022 13:53:41</t>
  </si>
  <si>
    <t>10.06.2022 13:53:44</t>
  </si>
  <si>
    <t>10.06.2022 13:53:45</t>
  </si>
  <si>
    <t>10.06.2022 13:53:47</t>
  </si>
  <si>
    <t>10.06.2022 13:53:48</t>
  </si>
  <si>
    <t>10.06.2022 13:53:59</t>
  </si>
  <si>
    <t>10.06.2022 13:54:00</t>
  </si>
  <si>
    <t>10.06.2022 13:54:06</t>
  </si>
  <si>
    <t>10.06.2022 13:54:08</t>
  </si>
  <si>
    <t>10.06.2022 13:54:09</t>
  </si>
  <si>
    <t>10.06.2022 13:54:11</t>
  </si>
  <si>
    <t>10.06.2022 13:54:12</t>
  </si>
  <si>
    <t>10.06.2022 13:55:09</t>
  </si>
  <si>
    <t>10.06.2022 13:55:11</t>
  </si>
  <si>
    <t>10.06.2022 13:55:14</t>
  </si>
  <si>
    <t>10.06.2022 13:55:15</t>
  </si>
  <si>
    <t>10.06.2022 13:55:16</t>
  </si>
  <si>
    <t>10.06.2022 13:55:45</t>
  </si>
  <si>
    <t>10.06.2022 13:55:47</t>
  </si>
  <si>
    <t>10.06.2022 13:55:48</t>
  </si>
  <si>
    <t>10.06.2022 13:55:49</t>
  </si>
  <si>
    <t>10.06.2022 13:55:52</t>
  </si>
  <si>
    <t>10.06.2022 13:55:54</t>
  </si>
  <si>
    <t>10.06.2022 13:55:55</t>
  </si>
  <si>
    <t>10.06.2022 13:55:57</t>
  </si>
  <si>
    <t>10.06.2022 13:56:53</t>
  </si>
  <si>
    <t>10.06.2022 13:56:55</t>
  </si>
  <si>
    <t>10.06.2022 13:56:57</t>
  </si>
  <si>
    <t>10.06.2022 13:56:58</t>
  </si>
  <si>
    <t>10.06.2022 13:57:00</t>
  </si>
  <si>
    <t>10.06.2022 13:57:02</t>
  </si>
  <si>
    <t>10.06.2022 13:57:03</t>
  </si>
  <si>
    <t>10.06.2022 13:57:04</t>
  </si>
  <si>
    <t>10.06.2022 13:57:06</t>
  </si>
  <si>
    <t>10.06.2022 13:57:08</t>
  </si>
  <si>
    <t>10.06.2022 13:57:09</t>
  </si>
  <si>
    <t>10.06.2022 13:57:11</t>
  </si>
  <si>
    <t>10.06.2022 13:57:12</t>
  </si>
  <si>
    <t>10.06.2022 13:57:21</t>
  </si>
  <si>
    <t>10.06.2022 13:57:24</t>
  </si>
  <si>
    <t>10.06.2022 13:57:25</t>
  </si>
  <si>
    <t>10.06.2022 13:57:27</t>
  </si>
  <si>
    <t>10.06.2022 13:57:50</t>
  </si>
  <si>
    <t>10.06.2022 13:57:51</t>
  </si>
  <si>
    <t>10.06.2022 13:57:52</t>
  </si>
  <si>
    <t>10.06.2022 13:57:54</t>
  </si>
  <si>
    <t>10.06.2022 13:57:56</t>
  </si>
  <si>
    <t>10.06.2022 13:58:05</t>
  </si>
  <si>
    <t>10.06.2022 13:58:06</t>
  </si>
  <si>
    <t>10.06.2022 13:58:08</t>
  </si>
  <si>
    <t>10.06.2022 13:58:09</t>
  </si>
  <si>
    <t>10.06.2022 13:58:11</t>
  </si>
  <si>
    <t>10.06.2022 13:58:12</t>
  </si>
  <si>
    <t>10.06.2022 13:58:15</t>
  </si>
  <si>
    <t>10.06.2022 13:58:16</t>
  </si>
  <si>
    <t>10.06.2022 13:58:18</t>
  </si>
  <si>
    <t>10.06.2022 13:58:20</t>
  </si>
  <si>
    <t>10.06.2022 13:58:21</t>
  </si>
  <si>
    <t>10.06.2022 13:58:26</t>
  </si>
  <si>
    <t>10.06.2022 13:58:27</t>
  </si>
  <si>
    <t>10.06.2022 13:58:29</t>
  </si>
  <si>
    <t>10.06.2022 13:58:30</t>
  </si>
  <si>
    <t>10.06.2022 13:58:32</t>
  </si>
  <si>
    <t>10.06.2022 13:58:34</t>
  </si>
  <si>
    <t>10.06.2022 13:58:36</t>
  </si>
  <si>
    <t>10.06.2022 13:58:37</t>
  </si>
  <si>
    <t>10.06.2022 13:59:12</t>
  </si>
  <si>
    <t>10.06.2022 13:59:13</t>
  </si>
  <si>
    <t>10.06.2022 13:59:15</t>
  </si>
  <si>
    <t>10.06.2022 13:59:23</t>
  </si>
  <si>
    <t>10.06.2022 13:59:50</t>
  </si>
  <si>
    <t>10.06.2022 14:00:03</t>
  </si>
  <si>
    <t>10.06.2022 14:00:06</t>
  </si>
  <si>
    <t>10.06.2022 14:00:08</t>
  </si>
  <si>
    <t>10.06.2022 14:00:09</t>
  </si>
  <si>
    <t>10.06.2022 14:00:11</t>
  </si>
  <si>
    <t>10.06.2022 14:00:12</t>
  </si>
  <si>
    <t>10.06.2022 14:00:14</t>
  </si>
  <si>
    <t>10.06.2022 14:00:15</t>
  </si>
  <si>
    <t>10.06.2022 14:00:17</t>
  </si>
  <si>
    <t>10.06.2022 14:00:21</t>
  </si>
  <si>
    <t>10.06.2022 14:00:29</t>
  </si>
  <si>
    <t>10.06.2022 14:00:30</t>
  </si>
  <si>
    <t>10.06.2022 14:00:32</t>
  </si>
  <si>
    <t>10.06.2022 14:01:26</t>
  </si>
  <si>
    <t>10.06.2022 14:01:27</t>
  </si>
  <si>
    <t>10.06.2022 14:01:29</t>
  </si>
  <si>
    <t>10.06.2022 14:01:31</t>
  </si>
  <si>
    <t>10.06.2022 14:01:33</t>
  </si>
  <si>
    <t>10.06.2022 14:01:34</t>
  </si>
  <si>
    <t>10.06.2022 14:01:36</t>
  </si>
  <si>
    <t>10.06.2022 14:01:42</t>
  </si>
  <si>
    <t>10.06.2022 14:01:44</t>
  </si>
  <si>
    <t>10.06.2022 14:01:45</t>
  </si>
  <si>
    <t>10.06.2022 14:01:47</t>
  </si>
  <si>
    <t>10.06.2022 14:01:48</t>
  </si>
  <si>
    <t>10.06.2022 14:01:50</t>
  </si>
  <si>
    <t>10.06.2022 14:02:00</t>
  </si>
  <si>
    <t>10.06.2022 14:02:01</t>
  </si>
  <si>
    <t>10.06.2022 14:02:03</t>
  </si>
  <si>
    <t>10.06.2022 14:02:12</t>
  </si>
  <si>
    <t>10.06.2022 14:02:14</t>
  </si>
  <si>
    <t>10.06.2022 14:02:15</t>
  </si>
  <si>
    <t>10.06.2022 14:02:18</t>
  </si>
  <si>
    <t>10.06.2022 14:02:53</t>
  </si>
  <si>
    <t>10.06.2022 14:02:54</t>
  </si>
  <si>
    <t>10.06.2022 14:02:56</t>
  </si>
  <si>
    <t>10.06.2022 14:02:57</t>
  </si>
  <si>
    <t>10.06.2022 14:03:14</t>
  </si>
  <si>
    <t>10.06.2022 14:03:15</t>
  </si>
  <si>
    <t>10.06.2022 14:03:16</t>
  </si>
  <si>
    <t>10.06.2022 14:03:20</t>
  </si>
  <si>
    <t>10.06.2022 14:03:21</t>
  </si>
  <si>
    <t>10.06.2022 14:03:22</t>
  </si>
  <si>
    <t>10.06.2022 14:03:24</t>
  </si>
  <si>
    <t>10.06.2022 14:03:26</t>
  </si>
  <si>
    <t>10.06.2022 14:03:28</t>
  </si>
  <si>
    <t>10.06.2022 14:03:30</t>
  </si>
  <si>
    <t>10.06.2022 14:03:32</t>
  </si>
  <si>
    <t>10.06.2022 14:03:35</t>
  </si>
  <si>
    <t>10.06.2022 14:03:36</t>
  </si>
  <si>
    <t>10.06.2022 14:03:37</t>
  </si>
  <si>
    <t>10.06.2022 14:03:39</t>
  </si>
  <si>
    <t>10.06.2022 14:03:42</t>
  </si>
  <si>
    <t>10.06.2022 14:03:44</t>
  </si>
  <si>
    <t>10.06.2022 14:03:45</t>
  </si>
  <si>
    <t>10.06.2022 14:03:46</t>
  </si>
  <si>
    <t>10.06.2022 14:04:01</t>
  </si>
  <si>
    <t>10.06.2022 14:04:03</t>
  </si>
  <si>
    <t>10.06.2022 14:04:04</t>
  </si>
  <si>
    <t>10.06.2022 14:04:34</t>
  </si>
  <si>
    <t>10.06.2022 14:04:36</t>
  </si>
  <si>
    <t>10.06.2022 14:04:37</t>
  </si>
  <si>
    <t>10.06.2022 14:04:39</t>
  </si>
  <si>
    <t>10.06.2022 14:04:40</t>
  </si>
  <si>
    <t>10.06.2022 14:04:45</t>
  </si>
  <si>
    <t>10.06.2022 14:04:46</t>
  </si>
  <si>
    <t>10.06.2022 14:06:03</t>
  </si>
  <si>
    <t>10.06.2022 14:06:04</t>
  </si>
  <si>
    <t>10.06.2022 14:06:06</t>
  </si>
  <si>
    <t>10.06.2022 14:06:07</t>
  </si>
  <si>
    <t>10.06.2022 14:06:13</t>
  </si>
  <si>
    <t>10.06.2022 14:06:15</t>
  </si>
  <si>
    <t>10.06.2022 14:06:16</t>
  </si>
  <si>
    <t>10.06.2022 14:06:22</t>
  </si>
  <si>
    <t>10.06.2022 14:06:24</t>
  </si>
  <si>
    <t>10.06.2022 14:06:25</t>
  </si>
  <si>
    <t>10.06.2022 14:06:27</t>
  </si>
  <si>
    <t>10.06.2022 14:06:39</t>
  </si>
  <si>
    <t>10.06.2022 14:06:40</t>
  </si>
  <si>
    <t>10.06.2022 14:06:42</t>
  </si>
  <si>
    <t>10.06.2022 14:07:28</t>
  </si>
  <si>
    <t>10.06.2022 14:07:30</t>
  </si>
  <si>
    <t>10.06.2022 14:07:33</t>
  </si>
  <si>
    <t>10.06.2022 14:07:34</t>
  </si>
  <si>
    <t>10.06.2022 14:07:36</t>
  </si>
  <si>
    <t>10.06.2022 14:07:39</t>
  </si>
  <si>
    <t>10.06.2022 14:07:40</t>
  </si>
  <si>
    <t>10.06.2022 14:07:42</t>
  </si>
  <si>
    <t>10.06.2022 14:07:43</t>
  </si>
  <si>
    <t>10.06.2022 14:07:54</t>
  </si>
  <si>
    <t>10.06.2022 14:07:55</t>
  </si>
  <si>
    <t>10.06.2022 14:08:25</t>
  </si>
  <si>
    <t>10.06.2022 14:08:27</t>
  </si>
  <si>
    <t>10.06.2022 14:08:28</t>
  </si>
  <si>
    <t>10.06.2022 14:08:30</t>
  </si>
  <si>
    <t>10.06.2022 14:08:39</t>
  </si>
  <si>
    <t>10.06.2022 14:08:40</t>
  </si>
  <si>
    <t>10.06.2022 14:08:42</t>
  </si>
  <si>
    <t>10.06.2022 14:08:57</t>
  </si>
  <si>
    <t>10.06.2022 14:08:58</t>
  </si>
  <si>
    <t>10.06.2022 14:09:00</t>
  </si>
  <si>
    <t>10.06.2022 14:09:01</t>
  </si>
  <si>
    <t>10.06.2022 14:09:03</t>
  </si>
  <si>
    <t>10.06.2022 14:09:06</t>
  </si>
  <si>
    <t>10.06.2022 14:09:07</t>
  </si>
  <si>
    <t>10.06.2022 14:09:09</t>
  </si>
  <si>
    <t>10.06.2022 14:09:35</t>
  </si>
  <si>
    <t>10.06.2022 14:09:37</t>
  </si>
  <si>
    <t>10.06.2022 14:09:39</t>
  </si>
  <si>
    <t>10.06.2022 14:09:40</t>
  </si>
  <si>
    <t>10.06.2022 14:09:44</t>
  </si>
  <si>
    <t>10.06.2022 14:09:46</t>
  </si>
  <si>
    <t>10.06.2022 14:09:47</t>
  </si>
  <si>
    <t>10.06.2022 14:09:49</t>
  </si>
  <si>
    <t>10.06.2022 14:09:55</t>
  </si>
  <si>
    <t>10.06.2022 14:09:56</t>
  </si>
  <si>
    <t>10.06.2022 14:09:58</t>
  </si>
  <si>
    <t>10.06.2022 14:10:00</t>
  </si>
  <si>
    <t>10.06.2022 14:10:15</t>
  </si>
  <si>
    <t>10.06.2022 14:10:16</t>
  </si>
  <si>
    <t>10.06.2022 14:10:17</t>
  </si>
  <si>
    <t>10.06.2022 14:10:19</t>
  </si>
  <si>
    <t>10.06.2022 14:10:20</t>
  </si>
  <si>
    <t>10.06.2022 14:10:22</t>
  </si>
  <si>
    <t>10.06.2022 14:10:58</t>
  </si>
  <si>
    <t>10.06.2022 14:11:01</t>
  </si>
  <si>
    <t>10.06.2022 14:11:02</t>
  </si>
  <si>
    <t>10.06.2022 14:11:04</t>
  </si>
  <si>
    <t>10.06.2022 14:12:01</t>
  </si>
  <si>
    <t>10.06.2022 14:12:02</t>
  </si>
  <si>
    <t>10.06.2022 14:12:04</t>
  </si>
  <si>
    <t>10.06.2022 14:12:05</t>
  </si>
  <si>
    <t>10.06.2022 14:12:07</t>
  </si>
  <si>
    <t>10.06.2022 14:12:13</t>
  </si>
  <si>
    <t>10.06.2022 14:12:14</t>
  </si>
  <si>
    <t>10.06.2022 14:12:16</t>
  </si>
  <si>
    <t>10.06.2022 14:12:34</t>
  </si>
  <si>
    <t>10.06.2022 14:12:36</t>
  </si>
  <si>
    <t>10.06.2022 14:12:37</t>
  </si>
  <si>
    <t>10.06.2022 14:12:39</t>
  </si>
  <si>
    <t>10.06.2022 14:12:40</t>
  </si>
  <si>
    <t>10.06.2022 14:12:43</t>
  </si>
  <si>
    <t>10.06.2022 14:12:45</t>
  </si>
  <si>
    <t>10.06.2022 14:12:46</t>
  </si>
  <si>
    <t>10.06.2022 14:12:48</t>
  </si>
  <si>
    <t>10.06.2022 14:12:49</t>
  </si>
  <si>
    <t>10.06.2022 14:12:51</t>
  </si>
  <si>
    <t>10.06.2022 14:13:05</t>
  </si>
  <si>
    <t>10.06.2022 14:13:07</t>
  </si>
  <si>
    <t>10.06.2022 14:13:08</t>
  </si>
  <si>
    <t>10.06.2022 14:13:10</t>
  </si>
  <si>
    <t>10.06.2022 14:13:31</t>
  </si>
  <si>
    <t>10.06.2022 14:13:32</t>
  </si>
  <si>
    <t>10.06.2022 14:13:34</t>
  </si>
  <si>
    <t>10.06.2022 14:13:43</t>
  </si>
  <si>
    <t>10.06.2022 14:13:46</t>
  </si>
  <si>
    <t>10.06.2022 14:13:47</t>
  </si>
  <si>
    <t>10.06.2022 14:13:49</t>
  </si>
  <si>
    <t>10.06.2022 14:13:50</t>
  </si>
  <si>
    <t>10.06.2022 14:13:52</t>
  </si>
  <si>
    <t>10.06.2022 14:13:53</t>
  </si>
  <si>
    <t>10.06.2022 14:13:55</t>
  </si>
  <si>
    <t>10.06.2022 14:13:57</t>
  </si>
  <si>
    <t>10.06.2022 14:13:58</t>
  </si>
  <si>
    <t>10.06.2022 14:13:59</t>
  </si>
  <si>
    <t>10.06.2022 14:14:01</t>
  </si>
  <si>
    <t>10.06.2022 14:14:03</t>
  </si>
  <si>
    <t>10.06.2022 14:14:04</t>
  </si>
  <si>
    <t>10.06.2022 14:14:07</t>
  </si>
  <si>
    <t>10.06.2022 14:14:09</t>
  </si>
  <si>
    <t>10.06.2022 14:14:10</t>
  </si>
  <si>
    <t>10.06.2022 14:14:12</t>
  </si>
  <si>
    <t>10.06.2022 14:14:14</t>
  </si>
  <si>
    <t>10.06.2022 14:14:16</t>
  </si>
  <si>
    <t>10.06.2022 14:14:17</t>
  </si>
  <si>
    <t>10.06.2022 14:14:19</t>
  </si>
  <si>
    <t>10.06.2022 14:14:20</t>
  </si>
  <si>
    <t>10.06.2022 14:14:23</t>
  </si>
  <si>
    <t>10.06.2022 14:14:25</t>
  </si>
  <si>
    <t>10.06.2022 14:14:28</t>
  </si>
  <si>
    <t>10.06.2022 14:14:31</t>
  </si>
  <si>
    <t>10.06.2022 14:14:32</t>
  </si>
  <si>
    <t>10.06.2022 14:14:43</t>
  </si>
  <si>
    <t>10.06.2022 14:14:44</t>
  </si>
  <si>
    <t>10.06.2022 14:14:46</t>
  </si>
  <si>
    <t>10.06.2022 14:14:47</t>
  </si>
  <si>
    <t>10.06.2022 14:14:49</t>
  </si>
  <si>
    <t>10.06.2022 14:14:50</t>
  </si>
  <si>
    <t>10.06.2022 14:14:52</t>
  </si>
  <si>
    <t>10.06.2022 14:15:32</t>
  </si>
  <si>
    <t>10.06.2022 14:15:34</t>
  </si>
  <si>
    <t>10.06.2022 14:15:35</t>
  </si>
  <si>
    <t>10.06.2022 14:15:37</t>
  </si>
  <si>
    <t>10.06.2022 14:15:38</t>
  </si>
  <si>
    <t>10.06.2022 14:15:40</t>
  </si>
  <si>
    <t>10.06.2022 14:15:43</t>
  </si>
  <si>
    <t>10.06.2022 14:15:46</t>
  </si>
  <si>
    <t>10.06.2022 14:15:47</t>
  </si>
  <si>
    <t>10.06.2022 14:15:49</t>
  </si>
  <si>
    <t>10.06.2022 14:15:50</t>
  </si>
  <si>
    <t>10.06.2022 14:15:52</t>
  </si>
  <si>
    <t>10.06.2022 14:16:17</t>
  </si>
  <si>
    <t>10.06.2022 14:16:19</t>
  </si>
  <si>
    <t>10.06.2022 14:16:20</t>
  </si>
  <si>
    <t>10.06.2022 14:16:59</t>
  </si>
  <si>
    <t>10.06.2022 14:17:04</t>
  </si>
  <si>
    <t>10.06.2022 14:17:05</t>
  </si>
  <si>
    <t>10.06.2022 14:17:07</t>
  </si>
  <si>
    <t>10.06.2022 14:17:29</t>
  </si>
  <si>
    <t>10.06.2022 14:17:31</t>
  </si>
  <si>
    <t>10.06.2022 14:17:32</t>
  </si>
  <si>
    <t>10.06.2022 14:18:08</t>
  </si>
  <si>
    <t>10.06.2022 14:18:10</t>
  </si>
  <si>
    <t>10.06.2022 14:18:11</t>
  </si>
  <si>
    <t>10.06.2022 14:18:28</t>
  </si>
  <si>
    <t>10.06.2022 14:18:29</t>
  </si>
  <si>
    <t>10.06.2022 14:18:31</t>
  </si>
  <si>
    <t>10.06.2022 14:18:50</t>
  </si>
  <si>
    <t>10.06.2022 14:18:52</t>
  </si>
  <si>
    <t>10.06.2022 14:18:53</t>
  </si>
  <si>
    <t>10.06.2022 14:19:01</t>
  </si>
  <si>
    <t>10.06.2022 14:19:02</t>
  </si>
  <si>
    <t>10.06.2022 14:19:04</t>
  </si>
  <si>
    <t>10.06.2022 14:19:05</t>
  </si>
  <si>
    <t>10.06.2022 14:19:32</t>
  </si>
  <si>
    <t>10.06.2022 14:19:35</t>
  </si>
  <si>
    <t>10.06.2022 14:19:37</t>
  </si>
  <si>
    <t>10.06.2022 14:19:56</t>
  </si>
  <si>
    <t>10.06.2022 14:19:58</t>
  </si>
  <si>
    <t>10.06.2022 14:19:59</t>
  </si>
  <si>
    <t>10.06.2022 14:20:02</t>
  </si>
  <si>
    <t>10.06.2022 14:20:07</t>
  </si>
  <si>
    <t>10.06.2022 14:20:08</t>
  </si>
  <si>
    <t>10.06.2022 14:20:10</t>
  </si>
  <si>
    <t>10.06.2022 14:20:11</t>
  </si>
  <si>
    <t>10.06.2022 14:20:13</t>
  </si>
  <si>
    <t>10.06.2022 14:20:14</t>
  </si>
  <si>
    <t>10.06.2022 14:20:16</t>
  </si>
  <si>
    <t>10.06.2022 14:20:17</t>
  </si>
  <si>
    <t>10.06.2022 14:20:28</t>
  </si>
  <si>
    <t>10.06.2022 14:20:30</t>
  </si>
  <si>
    <t>10.06.2022 14:20:32</t>
  </si>
  <si>
    <t>10.06.2022 14:20:49</t>
  </si>
  <si>
    <t>10.06.2022 14:20:50</t>
  </si>
  <si>
    <t>10.06.2022 14:20:52</t>
  </si>
  <si>
    <t>10.06.2022 14:20:53</t>
  </si>
  <si>
    <t>10.06.2022 14:21:01</t>
  </si>
  <si>
    <t>10.06.2022 14:21:02</t>
  </si>
  <si>
    <t>10.06.2022 14:21:04</t>
  </si>
  <si>
    <t>10.06.2022 14:21:05</t>
  </si>
  <si>
    <t>10.06.2022 14:21:07</t>
  </si>
  <si>
    <t>10.06.2022 14:21:10</t>
  </si>
  <si>
    <t>10.06.2022 14:21:11</t>
  </si>
  <si>
    <t>10.06.2022 14:21:13</t>
  </si>
  <si>
    <t>10.06.2022 14:21:17</t>
  </si>
  <si>
    <t>10.06.2022 14:21:22</t>
  </si>
  <si>
    <t>10.06.2022 14:21:23</t>
  </si>
  <si>
    <t>10.06.2022 14:21:25</t>
  </si>
  <si>
    <t>10.06.2022 14:21:26</t>
  </si>
  <si>
    <t>10.06.2022 14:21:40</t>
  </si>
  <si>
    <t>10.06.2022 14:21:41</t>
  </si>
  <si>
    <t>10.06.2022 14:21:44</t>
  </si>
  <si>
    <t>10.06.2022 14:21:46</t>
  </si>
  <si>
    <t>10.06.2022 14:22:02</t>
  </si>
  <si>
    <t>10.06.2022 14:22:03</t>
  </si>
  <si>
    <t>10.06.2022 14:22:05</t>
  </si>
  <si>
    <t>10.06.2022 14:22:06</t>
  </si>
  <si>
    <t>10.06.2022 14:22:08</t>
  </si>
  <si>
    <t>10.06.2022 14:22:09</t>
  </si>
  <si>
    <t>10.06.2022 14:22:11</t>
  </si>
  <si>
    <t>10.06.2022 14:22:29</t>
  </si>
  <si>
    <t>10.06.2022 14:22:32</t>
  </si>
  <si>
    <t>10.06.2022 14:22:33</t>
  </si>
  <si>
    <t>10.06.2022 14:22:35</t>
  </si>
  <si>
    <t>10.06.2022 14:23:02</t>
  </si>
  <si>
    <t>10.06.2022 14:23:05</t>
  </si>
  <si>
    <t>10.06.2022 14:23:06</t>
  </si>
  <si>
    <t>10.06.2022 14:23:08</t>
  </si>
  <si>
    <t>10.06.2022 14:23:32</t>
  </si>
  <si>
    <t>10.06.2022 14:23:34</t>
  </si>
  <si>
    <t>10.06.2022 14:23:35</t>
  </si>
  <si>
    <t>10.06.2022 14:23:38</t>
  </si>
  <si>
    <t>10.06.2022 14:23:39</t>
  </si>
  <si>
    <t>10.06.2022 14:23:58</t>
  </si>
  <si>
    <t>10.06.2022 14:23:59</t>
  </si>
  <si>
    <t>10.06.2022 14:24:01</t>
  </si>
  <si>
    <t>10.06.2022 14:24:02</t>
  </si>
  <si>
    <t>10.06.2022 14:24:52</t>
  </si>
  <si>
    <t>10.06.2022 14:24:53</t>
  </si>
  <si>
    <t>10.06.2022 14:24:55</t>
  </si>
  <si>
    <t>10.06.2022 14:24:56</t>
  </si>
  <si>
    <t>10.06.2022 14:24:58</t>
  </si>
  <si>
    <t>10.06.2022 14:24:59</t>
  </si>
  <si>
    <t>10.06.2022 14:25:01</t>
  </si>
  <si>
    <t>10.06.2022 14:25:02</t>
  </si>
  <si>
    <t>10.06.2022 14:25:04</t>
  </si>
  <si>
    <t>10.06.2022 14:25:05</t>
  </si>
  <si>
    <t>10.06.2022 14:25:07</t>
  </si>
  <si>
    <t>10.06.2022 14:25:08</t>
  </si>
  <si>
    <t>10.06.2022 14:25:10</t>
  </si>
  <si>
    <t>10.06.2022 14:25:11</t>
  </si>
  <si>
    <t>10.06.2022 14:25:13</t>
  </si>
  <si>
    <t>10.06.2022 14:25:16</t>
  </si>
  <si>
    <t>10.06.2022 14:25:17</t>
  </si>
  <si>
    <t>10.06.2022 14:25:19</t>
  </si>
  <si>
    <t>10.06.2022 14:26:10</t>
  </si>
  <si>
    <t>10.06.2022 14:26:13</t>
  </si>
  <si>
    <t>10.06.2022 14:26:14</t>
  </si>
  <si>
    <t>10.06.2022 14:26:16</t>
  </si>
  <si>
    <t>10.06.2022 14:26:17</t>
  </si>
  <si>
    <t>10.06.2022 14:26:19</t>
  </si>
  <si>
    <t>10.06.2022 14:26:20</t>
  </si>
  <si>
    <t>10.06.2022 14:26:22</t>
  </si>
  <si>
    <t>10.06.2022 14:26:27</t>
  </si>
  <si>
    <t>10.06.2022 14:26:29</t>
  </si>
  <si>
    <t>10.06.2022 14:26:30</t>
  </si>
  <si>
    <t>10.06.2022 14:26:32</t>
  </si>
  <si>
    <t>10.06.2022 14:26:38</t>
  </si>
  <si>
    <t>10.06.2022 14:26:39</t>
  </si>
  <si>
    <t>10.06.2022 14:26:41</t>
  </si>
  <si>
    <t>10.06.2022 14:26:42</t>
  </si>
  <si>
    <t>10.06.2022 14:26:44</t>
  </si>
  <si>
    <t>10.06.2022 14:27:11</t>
  </si>
  <si>
    <t>10.06.2022 14:27:12</t>
  </si>
  <si>
    <t>10.06.2022 14:27:14</t>
  </si>
  <si>
    <t>10.06.2022 14:27:23</t>
  </si>
  <si>
    <t>10.06.2022 14:27:24</t>
  </si>
  <si>
    <t>10.06.2022 14:27:26</t>
  </si>
  <si>
    <t>10.06.2022 14:28:00</t>
  </si>
  <si>
    <t>10.06.2022 14:28:02</t>
  </si>
  <si>
    <t>10.06.2022 14:28:03</t>
  </si>
  <si>
    <t>10.06.2022 14:28:05</t>
  </si>
  <si>
    <t>10.06.2022 14:28:26</t>
  </si>
  <si>
    <t>10.06.2022 14:28:27</t>
  </si>
  <si>
    <t>10.06.2022 14:28:29</t>
  </si>
  <si>
    <t>10.06.2022 14:30:24</t>
  </si>
  <si>
    <t>10.06.2022 14:30:26</t>
  </si>
  <si>
    <t>10.06.2022 14:30:29</t>
  </si>
  <si>
    <t>10.06.2022 14:30:30</t>
  </si>
  <si>
    <t>10.06.2022 14:30:32</t>
  </si>
  <si>
    <t>10.06.2022 14:31:08</t>
  </si>
  <si>
    <t>10.06.2022 14:31:09</t>
  </si>
  <si>
    <t>10.06.2022 14:31:11</t>
  </si>
  <si>
    <t>10.06.2022 14:31:30</t>
  </si>
  <si>
    <t>10.06.2022 14:31:32</t>
  </si>
  <si>
    <t>10.06.2022 14:31:33</t>
  </si>
  <si>
    <t>10.06.2022 14:31:35</t>
  </si>
  <si>
    <t>10.06.2022 14:31:36</t>
  </si>
  <si>
    <t>10.06.2022 14:31:38</t>
  </si>
  <si>
    <t>10.06.2022 14:31:39</t>
  </si>
  <si>
    <t>10.06.2022 14:31:41</t>
  </si>
  <si>
    <t>10.06.2022 14:31:42</t>
  </si>
  <si>
    <t>10.06.2022 14:31:45</t>
  </si>
  <si>
    <t>10.06.2022 14:31:47</t>
  </si>
  <si>
    <t>10.06.2022 14:31:48</t>
  </si>
  <si>
    <t>10.06.2022 14:31:50</t>
  </si>
  <si>
    <t>10.06.2022 14:31:53</t>
  </si>
  <si>
    <t>10.06.2022 14:31:54</t>
  </si>
  <si>
    <t>10.06.2022 14:31:56</t>
  </si>
  <si>
    <t>10.06.2022 14:31:57</t>
  </si>
  <si>
    <t>10.06.2022 14:31:59</t>
  </si>
  <si>
    <t>10.06.2022 14:32:02</t>
  </si>
  <si>
    <t>10.06.2022 14:32:03</t>
  </si>
  <si>
    <t>10.06.2022 14:32:05</t>
  </si>
  <si>
    <t>10.06.2022 14:33:03</t>
  </si>
  <si>
    <t>10.06.2022 14:33:05</t>
  </si>
  <si>
    <t>10.06.2022 14:33:06</t>
  </si>
  <si>
    <t>10.06.2022 14:33:07</t>
  </si>
  <si>
    <t>10.06.2022 14:33:09</t>
  </si>
  <si>
    <t>10.06.2022 14:33:19</t>
  </si>
  <si>
    <t>10.06.2022 14:33:21</t>
  </si>
  <si>
    <t>10.06.2022 14:33:22</t>
  </si>
  <si>
    <t>10.06.2022 14:33:37</t>
  </si>
  <si>
    <t>10.06.2022 14:33:38</t>
  </si>
  <si>
    <t>10.06.2022 14:33:41</t>
  </si>
  <si>
    <t>10.06.2022 14:33:43</t>
  </si>
  <si>
    <t>10.06.2022 14:33:44</t>
  </si>
  <si>
    <t>10.06.2022 14:33:53</t>
  </si>
  <si>
    <t>10.06.2022 14:33:55</t>
  </si>
  <si>
    <t>10.06.2022 14:33:56</t>
  </si>
  <si>
    <t>10.06.2022 14:33:58</t>
  </si>
  <si>
    <t>10.06.2022 14:33:59</t>
  </si>
  <si>
    <t>10.06.2022 14:34:04</t>
  </si>
  <si>
    <t>10.06.2022 14:34:05</t>
  </si>
  <si>
    <t>10.06.2022 14:34:07</t>
  </si>
  <si>
    <t>10.06.2022 14:34:08</t>
  </si>
  <si>
    <t>10.06.2022 14:34:10</t>
  </si>
  <si>
    <t>10.06.2022 14:34:11</t>
  </si>
  <si>
    <t>10.06.2022 14:34:13</t>
  </si>
  <si>
    <t>10.06.2022 14:34:14</t>
  </si>
  <si>
    <t>10.06.2022 14:35:04</t>
  </si>
  <si>
    <t>10.06.2022 14:35:05</t>
  </si>
  <si>
    <t>10.06.2022 14:35:07</t>
  </si>
  <si>
    <t>10.06.2022 14:35:13</t>
  </si>
  <si>
    <t>10.06.2022 14:35:14</t>
  </si>
  <si>
    <t>10.06.2022 14:35:16</t>
  </si>
  <si>
    <t>10.06.2022 14:35:17</t>
  </si>
  <si>
    <t>10.06.2022 14:35:26</t>
  </si>
  <si>
    <t>10.06.2022 14:35:28</t>
  </si>
  <si>
    <t>10.06.2022 14:35:29</t>
  </si>
  <si>
    <t>10.06.2022 14:35:31</t>
  </si>
  <si>
    <t>10.06.2022 14:35:32</t>
  </si>
  <si>
    <t>10.06.2022 14:35:34</t>
  </si>
  <si>
    <t>10.06.2022 14:35:35</t>
  </si>
  <si>
    <t>10.06.2022 14:35:37</t>
  </si>
  <si>
    <t>10.06.2022 14:35:38</t>
  </si>
  <si>
    <t>10.06.2022 14:35:43</t>
  </si>
  <si>
    <t>10.06.2022 14:35:44</t>
  </si>
  <si>
    <t>10.06.2022 14:35:46</t>
  </si>
  <si>
    <t>10.06.2022 14:35:47</t>
  </si>
  <si>
    <t>10.06.2022 14:35:49</t>
  </si>
  <si>
    <t>10.06.2022 14:36:08</t>
  </si>
  <si>
    <t>10.06.2022 14:36:10</t>
  </si>
  <si>
    <t>10.06.2022 14:36:11</t>
  </si>
  <si>
    <t>10.06.2022 14:36:13</t>
  </si>
  <si>
    <t>10.06.2022 14:36:35</t>
  </si>
  <si>
    <t>10.06.2022 14:36:37</t>
  </si>
  <si>
    <t>10.06.2022 14:36:38</t>
  </si>
  <si>
    <t>10.06.2022 14:36:40</t>
  </si>
  <si>
    <t>10.06.2022 14:36:41</t>
  </si>
  <si>
    <t>10.06.2022 14:36:49</t>
  </si>
  <si>
    <t>10.06.2022 14:36:50</t>
  </si>
  <si>
    <t>10.06.2022 14:36:52</t>
  </si>
  <si>
    <t>10.06.2022 14:36:53</t>
  </si>
  <si>
    <t>10.06.2022 14:37:04</t>
  </si>
  <si>
    <t>10.06.2022 14:37:08</t>
  </si>
  <si>
    <t>10.06.2022 14:37:10</t>
  </si>
  <si>
    <t>10.06.2022 14:37:11</t>
  </si>
  <si>
    <t>10.06.2022 14:37:13</t>
  </si>
  <si>
    <t>10.06.2022 14:37:16</t>
  </si>
  <si>
    <t>10.06.2022 14:37:17</t>
  </si>
  <si>
    <t>10.06.2022 14:37:19</t>
  </si>
  <si>
    <t>10.06.2022 14:37:20</t>
  </si>
  <si>
    <t>10.06.2022 14:37:34</t>
  </si>
  <si>
    <t>10.06.2022 14:37:35</t>
  </si>
  <si>
    <t>10.06.2022 14:37:37</t>
  </si>
  <si>
    <t>10.06.2022 14:37:38</t>
  </si>
  <si>
    <t>10.06.2022 14:38:11</t>
  </si>
  <si>
    <t>10.06.2022 14:38:13</t>
  </si>
  <si>
    <t>10.06.2022 14:38:14</t>
  </si>
  <si>
    <t>10.06.2022 14:38:16</t>
  </si>
  <si>
    <t>10.06.2022 14:39:07</t>
  </si>
  <si>
    <t>10.06.2022 14:39:08</t>
  </si>
  <si>
    <t>10.06.2022 14:39:10</t>
  </si>
  <si>
    <t>10.06.2022 14:39:11</t>
  </si>
  <si>
    <t>10.06.2022 14:39:37</t>
  </si>
  <si>
    <t>10.06.2022 14:39:41</t>
  </si>
  <si>
    <t>10.06.2022 14:39:43</t>
  </si>
  <si>
    <t>10.06.2022 14:39:44</t>
  </si>
  <si>
    <t>10.06.2022 14:39:46</t>
  </si>
  <si>
    <t>10.06.2022 14:40:23</t>
  </si>
  <si>
    <t>10.06.2022 14:40:25</t>
  </si>
  <si>
    <t>10.06.2022 14:40:26</t>
  </si>
  <si>
    <t>10.06.2022 14:40:28</t>
  </si>
  <si>
    <t>10.06.2022 14:40:41</t>
  </si>
  <si>
    <t>10.06.2022 14:40:43</t>
  </si>
  <si>
    <t>10.06.2022 14:40:44</t>
  </si>
  <si>
    <t>10.06.2022 14:40:46</t>
  </si>
  <si>
    <t>10.06.2022 14:40:47</t>
  </si>
  <si>
    <t>10.06.2022 14:41:22</t>
  </si>
  <si>
    <t>10.06.2022 14:41:26</t>
  </si>
  <si>
    <t>10.06.2022 14:41:28</t>
  </si>
  <si>
    <t>10.06.2022 14:41:29</t>
  </si>
  <si>
    <t>10.06.2022 14:41:31</t>
  </si>
  <si>
    <t>10.06.2022 14:41:32</t>
  </si>
  <si>
    <t>10.06.2022 14:41:41</t>
  </si>
  <si>
    <t>10.06.2022 14:41:43</t>
  </si>
  <si>
    <t>10.06.2022 14:41:44</t>
  </si>
  <si>
    <t>10.06.2022 14:42:40</t>
  </si>
  <si>
    <t>10.06.2022 14:42:58</t>
  </si>
  <si>
    <t>10.06.2022 14:42:59</t>
  </si>
  <si>
    <t>10.06.2022 14:43:00</t>
  </si>
  <si>
    <t>10.06.2022 14:43:02</t>
  </si>
  <si>
    <t>10.06.2022 14:43:08</t>
  </si>
  <si>
    <t>10.06.2022 14:43:09</t>
  </si>
  <si>
    <t>10.06.2022 14:43:11</t>
  </si>
  <si>
    <t>10.06.2022 14:43:23</t>
  </si>
  <si>
    <t>10.06.2022 14:43:24</t>
  </si>
  <si>
    <t>10.06.2022 14:43:26</t>
  </si>
  <si>
    <t>10.06.2022 14:43:27</t>
  </si>
  <si>
    <t>10.06.2022 14:43:29</t>
  </si>
  <si>
    <t>10.06.2022 14:43:31</t>
  </si>
  <si>
    <t>10.06.2022 14:43:32</t>
  </si>
  <si>
    <t>10.06.2022 14:43:33</t>
  </si>
  <si>
    <t>10.06.2022 14:43:40</t>
  </si>
  <si>
    <t>10.06.2022 14:43:41</t>
  </si>
  <si>
    <t>10.06.2022 14:43:44</t>
  </si>
  <si>
    <t>10.06.2022 14:43:45</t>
  </si>
  <si>
    <t>10.06.2022 14:43:47</t>
  </si>
  <si>
    <t>10.06.2022 14:43:52</t>
  </si>
  <si>
    <t>10.06.2022 14:43:53</t>
  </si>
  <si>
    <t>10.06.2022 14:43:56</t>
  </si>
  <si>
    <t>10.06.2022 14:43:59</t>
  </si>
  <si>
    <t>10.06.2022 14:44:00</t>
  </si>
  <si>
    <t>10.06.2022 14:44:02</t>
  </si>
  <si>
    <t>10.06.2022 14:44:03</t>
  </si>
  <si>
    <t>10.06.2022 14:44:05</t>
  </si>
  <si>
    <t>10.06.2022 14:44:11</t>
  </si>
  <si>
    <t>10.06.2022 14:44:12</t>
  </si>
  <si>
    <t>10.06.2022 14:44:14</t>
  </si>
  <si>
    <t>10.06.2022 14:44:15</t>
  </si>
  <si>
    <t>10.06.2022 14:44:17</t>
  </si>
  <si>
    <t>10.06.2022 14:44:20</t>
  </si>
  <si>
    <t>10.06.2022 14:44:23</t>
  </si>
  <si>
    <t>10.06.2022 14:44:24</t>
  </si>
  <si>
    <t>10.06.2022 14:44:26</t>
  </si>
  <si>
    <t>10.06.2022 14:44:33</t>
  </si>
  <si>
    <t>10.06.2022 14:44:35</t>
  </si>
  <si>
    <t>10.06.2022 14:44:38</t>
  </si>
  <si>
    <t>10.06.2022 14:44:39</t>
  </si>
  <si>
    <t>10.06.2022 14:44:41</t>
  </si>
  <si>
    <t>10.06.2022 14:44:42</t>
  </si>
  <si>
    <t>10.06.2022 14:44:44</t>
  </si>
  <si>
    <t>10.06.2022 14:44:45</t>
  </si>
  <si>
    <t>10.06.2022 14:44:50</t>
  </si>
  <si>
    <t>10.06.2022 14:44:51</t>
  </si>
  <si>
    <t>10.06.2022 14:44:53</t>
  </si>
  <si>
    <t>10.06.2022 14:44:56</t>
  </si>
  <si>
    <t>10.06.2022 14:44:59</t>
  </si>
  <si>
    <t>10.06.2022 14:45:00</t>
  </si>
  <si>
    <t>10.06.2022 14:45:02</t>
  </si>
  <si>
    <t>10.06.2022 14:45:03</t>
  </si>
  <si>
    <t>10.06.2022 14:45:05</t>
  </si>
  <si>
    <t>10.06.2022 14:45:06</t>
  </si>
  <si>
    <t>10.06.2022 14:45:08</t>
  </si>
  <si>
    <t>10.06.2022 14:45:09</t>
  </si>
  <si>
    <t>10.06.2022 14:45:11</t>
  </si>
  <si>
    <t>10.06.2022 14:45:12</t>
  </si>
  <si>
    <t>10.06.2022 14:45:14</t>
  </si>
  <si>
    <t>10.06.2022 14:45:15</t>
  </si>
  <si>
    <t>10.06.2022 14:45:17</t>
  </si>
  <si>
    <t>10.06.2022 14:45:18</t>
  </si>
  <si>
    <t>10.06.2022 14:45:20</t>
  </si>
  <si>
    <t>10.06.2022 14:45:21</t>
  </si>
  <si>
    <t>10.06.2022 14:45:23</t>
  </si>
  <si>
    <t>10.06.2022 14:45:24</t>
  </si>
  <si>
    <t>10.06.2022 14:45:50</t>
  </si>
  <si>
    <t>10.06.2022 14:45:51</t>
  </si>
  <si>
    <t>10.06.2022 14:45:53</t>
  </si>
  <si>
    <t>10.06.2022 14:45:54</t>
  </si>
  <si>
    <t>10.06.2022 14:45:56</t>
  </si>
  <si>
    <t>10.06.2022 14:46:15</t>
  </si>
  <si>
    <t>10.06.2022 14:46:17</t>
  </si>
  <si>
    <t>10.06.2022 14:46:18</t>
  </si>
  <si>
    <t>10.06.2022 14:46:20</t>
  </si>
  <si>
    <t>10.06.2022 14:46:21</t>
  </si>
  <si>
    <t>10.06.2022 14:46:23</t>
  </si>
  <si>
    <t>10.06.2022 14:46:27</t>
  </si>
  <si>
    <t>10.06.2022 14:46:29</t>
  </si>
  <si>
    <t>10.06.2022 14:46:30</t>
  </si>
  <si>
    <t>10.06.2022 14:46:32</t>
  </si>
  <si>
    <t>10.06.2022 14:46:33</t>
  </si>
  <si>
    <t>10.06.2022 14:46:54</t>
  </si>
  <si>
    <t>10.06.2022 14:46:56</t>
  </si>
  <si>
    <t>10.06.2022 14:46:57</t>
  </si>
  <si>
    <t>10.06.2022 14:46:59</t>
  </si>
  <si>
    <t>10.06.2022 14:47:00</t>
  </si>
  <si>
    <t>10.06.2022 14:47:02</t>
  </si>
  <si>
    <t>10.06.2022 14:47:03</t>
  </si>
  <si>
    <t>10.06.2022 14:47:05</t>
  </si>
  <si>
    <t>10.06.2022 14:47:11</t>
  </si>
  <si>
    <t>10.06.2022 14:47:12</t>
  </si>
  <si>
    <t>10.06.2022 14:47:14</t>
  </si>
  <si>
    <t>10.06.2022 14:47:15</t>
  </si>
  <si>
    <t>10.06.2022 14:47:45</t>
  </si>
  <si>
    <t>10.06.2022 14:47:47</t>
  </si>
  <si>
    <t>10.06.2022 14:47:48</t>
  </si>
  <si>
    <t>10.06.2022 14:47:50</t>
  </si>
  <si>
    <t>10.06.2022 14:48:03</t>
  </si>
  <si>
    <t>10.06.2022 14:48:05</t>
  </si>
  <si>
    <t>10.06.2022 14:48:35</t>
  </si>
  <si>
    <t>10.06.2022 14:48:36</t>
  </si>
  <si>
    <t>10.06.2022 14:48:39</t>
  </si>
  <si>
    <t>10.06.2022 14:48:41</t>
  </si>
  <si>
    <t>10.06.2022 14:48:42</t>
  </si>
  <si>
    <t>10.06.2022 14:48:48</t>
  </si>
  <si>
    <t>10.06.2022 14:48:50</t>
  </si>
  <si>
    <t>10.06.2022 14:48:51</t>
  </si>
  <si>
    <t>10.06.2022 14:49:08</t>
  </si>
  <si>
    <t>10.06.2022 14:49:09</t>
  </si>
  <si>
    <t>10.06.2022 14:49:11</t>
  </si>
  <si>
    <t>10.06.2022 14:49:12</t>
  </si>
  <si>
    <t>10.06.2022 14:49:30</t>
  </si>
  <si>
    <t>10.06.2022 14:49:32</t>
  </si>
  <si>
    <t>10.06.2022 14:49:33</t>
  </si>
  <si>
    <t>10.06.2022 14:49:35</t>
  </si>
  <si>
    <t>10.06.2022 14:49:36</t>
  </si>
  <si>
    <t>10.06.2022 14:49:38</t>
  </si>
  <si>
    <t>10.06.2022 14:49:39</t>
  </si>
  <si>
    <t>10.06.2022 14:49:41</t>
  </si>
  <si>
    <t>10.06.2022 14:49:42</t>
  </si>
  <si>
    <t>10.06.2022 14:49:44</t>
  </si>
  <si>
    <t>10.06.2022 14:49:45</t>
  </si>
  <si>
    <t>10.06.2022 14:49:50</t>
  </si>
  <si>
    <t>10.06.2022 14:49:54</t>
  </si>
  <si>
    <t>10.06.2022 14:49:56</t>
  </si>
  <si>
    <t>10.06.2022 14:49:57</t>
  </si>
  <si>
    <t>10.06.2022 14:50:26</t>
  </si>
  <si>
    <t>10.06.2022 14:51:00</t>
  </si>
  <si>
    <t>10.06.2022 14:51:02</t>
  </si>
  <si>
    <t>10.06.2022 14:51:03</t>
  </si>
  <si>
    <t>10.06.2022 14:51:05</t>
  </si>
  <si>
    <t>10.06.2022 14:51:06</t>
  </si>
  <si>
    <t>10.06.2022 14:51:08</t>
  </si>
  <si>
    <t>10.06.2022 14:51:09</t>
  </si>
  <si>
    <t>10.06.2022 14:51:11</t>
  </si>
  <si>
    <t>10.06.2022 14:51:12</t>
  </si>
  <si>
    <t>10.06.2022 14:51:14</t>
  </si>
  <si>
    <t>10.06.2022 14:51:15</t>
  </si>
  <si>
    <t>10.06.2022 14:51:17</t>
  </si>
  <si>
    <t>10.06.2022 14:51:18</t>
  </si>
  <si>
    <t>10.06.2022 14:51:20</t>
  </si>
  <si>
    <t>10.06.2022 14:51:21</t>
  </si>
  <si>
    <t>10.06.2022 14:51:24</t>
  </si>
  <si>
    <t>10.06.2022 14:51:26</t>
  </si>
  <si>
    <t>10.06.2022 14:51:27</t>
  </si>
  <si>
    <t>10.06.2022 14:51:29</t>
  </si>
  <si>
    <t>10.06.2022 14:51:30</t>
  </si>
  <si>
    <t>10.06.2022 14:51:32</t>
  </si>
  <si>
    <t>10.06.2022 14:51:33</t>
  </si>
  <si>
    <t>10.06.2022 14:51:38</t>
  </si>
  <si>
    <t>10.06.2022 14:51:39</t>
  </si>
  <si>
    <t>10.06.2022 14:51:41</t>
  </si>
  <si>
    <t>10.06.2022 14:51:44</t>
  </si>
  <si>
    <t>10.06.2022 14:51:45</t>
  </si>
  <si>
    <t>10.06.2022 14:51:47</t>
  </si>
  <si>
    <t>10.06.2022 14:51:54</t>
  </si>
  <si>
    <t>10.06.2022 14:51:56</t>
  </si>
  <si>
    <t>10.06.2022 14:51:57</t>
  </si>
  <si>
    <t>10.06.2022 14:52:15</t>
  </si>
  <si>
    <t>10.06.2022 14:52:17</t>
  </si>
  <si>
    <t>10.06.2022 14:52:18</t>
  </si>
  <si>
    <t>10.06.2022 14:52:20</t>
  </si>
  <si>
    <t>10.06.2022 14:52:21</t>
  </si>
  <si>
    <t>10.06.2022 14:52:23</t>
  </si>
  <si>
    <t>10.06.2022 14:52:24</t>
  </si>
  <si>
    <t>10.06.2022 14:52:26</t>
  </si>
  <si>
    <t>10.06.2022 14:52:27</t>
  </si>
  <si>
    <t>10.06.2022 14:52:29</t>
  </si>
  <si>
    <t>10.06.2022 14:53:21</t>
  </si>
  <si>
    <t>10.06.2022 14:53:23</t>
  </si>
  <si>
    <t>10.06.2022 14:53:24</t>
  </si>
  <si>
    <t>10.06.2022 14:53:26</t>
  </si>
  <si>
    <t>10.06.2022 14:53:33</t>
  </si>
  <si>
    <t>10.06.2022 14:53:36</t>
  </si>
  <si>
    <t>10.06.2022 14:53:38</t>
  </si>
  <si>
    <t>10.06.2022 14:53:39</t>
  </si>
  <si>
    <t>10.06.2022 14:53:41</t>
  </si>
  <si>
    <t>10.06.2022 14:53:42</t>
  </si>
  <si>
    <t>10.06.2022 14:54:02</t>
  </si>
  <si>
    <t>10.06.2022 14:54:05</t>
  </si>
  <si>
    <t>10.06.2022 14:54:06</t>
  </si>
  <si>
    <t>10.06.2022 14:54:08</t>
  </si>
  <si>
    <t>10.06.2022 14:54:09</t>
  </si>
  <si>
    <t>10.06.2022 14:54:11</t>
  </si>
  <si>
    <t>10.06.2022 14:54:14</t>
  </si>
  <si>
    <t>10.06.2022 14:54:15</t>
  </si>
  <si>
    <t>10.06.2022 14:54:17</t>
  </si>
  <si>
    <t>10.06.2022 14:54:20</t>
  </si>
  <si>
    <t>10.06.2022 14:54:39</t>
  </si>
  <si>
    <t>10.06.2022 14:54:41</t>
  </si>
  <si>
    <t>10.06.2022 14:55:23</t>
  </si>
  <si>
    <t>10.06.2022 14:55:26</t>
  </si>
  <si>
    <t>10.06.2022 14:55:29</t>
  </si>
  <si>
    <t>10.06.2022 14:55:30</t>
  </si>
  <si>
    <t>10.06.2022 14:55:32</t>
  </si>
  <si>
    <t>10.06.2022 14:55:38</t>
  </si>
  <si>
    <t>10.06.2022 14:55:39</t>
  </si>
  <si>
    <t>10.06.2022 14:55:41</t>
  </si>
  <si>
    <t>10.06.2022 14:55:42</t>
  </si>
  <si>
    <t>10.06.2022 14:55:44</t>
  </si>
  <si>
    <t>10.06.2022 14:55:45</t>
  </si>
  <si>
    <t>10.06.2022 14:55:47</t>
  </si>
  <si>
    <t>10.06.2022 14:57:06</t>
  </si>
  <si>
    <t>10.06.2022 14:57:08</t>
  </si>
  <si>
    <t>10.06.2022 14:57:09</t>
  </si>
  <si>
    <t>10.06.2022 14:57:17</t>
  </si>
  <si>
    <t>10.06.2022 14:57:18</t>
  </si>
  <si>
    <t>10.06.2022 14:57:20</t>
  </si>
  <si>
    <t>10.06.2022 14:57:21</t>
  </si>
  <si>
    <t>10.06.2022 14:57:23</t>
  </si>
  <si>
    <t>10.06.2022 14:57:38</t>
  </si>
  <si>
    <t>10.06.2022 14:57:39</t>
  </si>
  <si>
    <t>10.06.2022 14:57:41</t>
  </si>
  <si>
    <t>10.06.2022 14:57:42</t>
  </si>
  <si>
    <t>10.06.2022 14:57:44</t>
  </si>
  <si>
    <t>10.06.2022 14:57:45</t>
  </si>
  <si>
    <t>10.06.2022 14:57:47</t>
  </si>
  <si>
    <t>10.06.2022 14:57:50</t>
  </si>
  <si>
    <t>10.06.2022 14:57:51</t>
  </si>
  <si>
    <t>10.06.2022 14:57:53</t>
  </si>
  <si>
    <t>10.06.2022 14:57:54</t>
  </si>
  <si>
    <t>10.06.2022 14:57:56</t>
  </si>
  <si>
    <t>10.06.2022 14:57:57</t>
  </si>
  <si>
    <t>10.06.2022 14:57:59</t>
  </si>
  <si>
    <t>10.06.2022 14:58:00</t>
  </si>
  <si>
    <t>10.06.2022 14:58:26</t>
  </si>
  <si>
    <t>10.06.2022 14:58:31</t>
  </si>
  <si>
    <t>10.06.2022 14:58:33</t>
  </si>
  <si>
    <t>10.06.2022 14:58:34</t>
  </si>
  <si>
    <t>10.06.2022 14:58:36</t>
  </si>
  <si>
    <t>10.06.2022 14:58:38</t>
  </si>
  <si>
    <t>10.06.2022 14:58:39</t>
  </si>
  <si>
    <t>10.06.2022 14:58:41</t>
  </si>
  <si>
    <t>10.06.2022 14:58:42</t>
  </si>
  <si>
    <t>10.06.2022 14:58:43</t>
  </si>
  <si>
    <t>10.06.2022 14:58:45</t>
  </si>
  <si>
    <t>10.06.2022 15:00:12</t>
  </si>
  <si>
    <t>10.06.2022 15:00:13</t>
  </si>
  <si>
    <t>10.06.2022 15:00:15</t>
  </si>
  <si>
    <t>10.06.2022 15:00:16</t>
  </si>
  <si>
    <t>10.06.2022 15:00:18</t>
  </si>
  <si>
    <t>10.06.2022 15:00:21</t>
  </si>
  <si>
    <t>10.06.2022 15:00:22</t>
  </si>
  <si>
    <t>10.06.2022 15:00:24</t>
  </si>
  <si>
    <t>10.06.2022 15:00:25</t>
  </si>
  <si>
    <t>10.06.2022 15:00:27</t>
  </si>
  <si>
    <t>10.06.2022 15:00:49</t>
  </si>
  <si>
    <t>10.06.2022 15:00:51</t>
  </si>
  <si>
    <t>10.06.2022 15:00:52</t>
  </si>
  <si>
    <t>10.06.2022 15:00:54</t>
  </si>
  <si>
    <t>10.06.2022 15:00:55</t>
  </si>
  <si>
    <t>10.06.2022 15:01:54</t>
  </si>
  <si>
    <t>10.06.2022 15:01:55</t>
  </si>
  <si>
    <t>10.06.2022 15:01:57</t>
  </si>
  <si>
    <t>10.06.2022 15:01:58</t>
  </si>
  <si>
    <t>10.06.2022 15:02:15</t>
  </si>
  <si>
    <t>10.06.2022 15:02:18</t>
  </si>
  <si>
    <t>10.06.2022 15:02:20</t>
  </si>
  <si>
    <t>10.06.2022 15:02:21</t>
  </si>
  <si>
    <t>10.06.2022 15:02:22</t>
  </si>
  <si>
    <t>10.06.2022 15:02:30</t>
  </si>
  <si>
    <t>10.06.2022 15:02:32</t>
  </si>
  <si>
    <t>10.06.2022 15:02:33</t>
  </si>
  <si>
    <t>10.06.2022 15:02:35</t>
  </si>
  <si>
    <t>10.06.2022 15:02:49</t>
  </si>
  <si>
    <t>10.06.2022 15:02:51</t>
  </si>
  <si>
    <t>10.06.2022 15:02:53</t>
  </si>
  <si>
    <t>10.06.2022 15:02:54</t>
  </si>
  <si>
    <t>10.06.2022 15:02:56</t>
  </si>
  <si>
    <t>10.06.2022 15:02:57</t>
  </si>
  <si>
    <t>10.06.2022 15:02:58</t>
  </si>
  <si>
    <t>10.06.2022 15:03:00</t>
  </si>
  <si>
    <t>10.06.2022 15:03:01</t>
  </si>
  <si>
    <t>10.06.2022 15:03:03</t>
  </si>
  <si>
    <t>10.06.2022 15:03:04</t>
  </si>
  <si>
    <t>10.06.2022 15:03:24</t>
  </si>
  <si>
    <t>10.06.2022 15:03:25</t>
  </si>
  <si>
    <t>10.06.2022 15:03:27</t>
  </si>
  <si>
    <t>10.06.2022 15:03:28</t>
  </si>
  <si>
    <t>10.06.2022 15:03:30</t>
  </si>
  <si>
    <t>10.06.2022 15:03:31</t>
  </si>
  <si>
    <t>10.06.2022 15:03:33</t>
  </si>
  <si>
    <t>10.06.2022 15:03:39</t>
  </si>
  <si>
    <t>10.06.2022 15:03:40</t>
  </si>
  <si>
    <t>10.06.2022 15:03:42</t>
  </si>
  <si>
    <t>10.06.2022 15:03:43</t>
  </si>
  <si>
    <t>10.06.2022 15:03:53</t>
  </si>
  <si>
    <t>10.06.2022 15:04:20</t>
  </si>
  <si>
    <t>10.06.2022 15:04:21</t>
  </si>
  <si>
    <t>10.06.2022 15:04:22</t>
  </si>
  <si>
    <t>10.06.2022 15:04:33</t>
  </si>
  <si>
    <t>10.06.2022 15:04:34</t>
  </si>
  <si>
    <t>10.06.2022 15:04:36</t>
  </si>
  <si>
    <t>10.06.2022 15:04:50</t>
  </si>
  <si>
    <t>10.06.2022 15:04:53</t>
  </si>
  <si>
    <t>10.06.2022 15:04:56</t>
  </si>
  <si>
    <t>10.06.2022 15:04:57</t>
  </si>
  <si>
    <t>10.06.2022 15:04:59</t>
  </si>
  <si>
    <t>10.06.2022 15:05:00</t>
  </si>
  <si>
    <t>10.06.2022 15:05:29</t>
  </si>
  <si>
    <t>10.06.2022 15:05:30</t>
  </si>
  <si>
    <t>10.06.2022 15:05:31</t>
  </si>
  <si>
    <t>10.06.2022 15:05:37</t>
  </si>
  <si>
    <t>10.06.2022 15:05:38</t>
  </si>
  <si>
    <t>10.06.2022 15:05:40</t>
  </si>
  <si>
    <t>10.06.2022 15:05:41</t>
  </si>
  <si>
    <t>10.06.2022 15:05:43</t>
  </si>
  <si>
    <t>10.06.2022 15:05:44</t>
  </si>
  <si>
    <t>10.06.2022 15:06:27</t>
  </si>
  <si>
    <t>10.06.2022 15:06:28</t>
  </si>
  <si>
    <t>10.06.2022 15:06:29</t>
  </si>
  <si>
    <t>10.06.2022 15:06:31</t>
  </si>
  <si>
    <t>10.06.2022 15:06:32</t>
  </si>
  <si>
    <t>10.06.2022 15:07:04</t>
  </si>
  <si>
    <t>10.06.2022 15:07:05</t>
  </si>
  <si>
    <t>10.06.2022 15:07:07</t>
  </si>
  <si>
    <t>10.06.2022 15:07:08</t>
  </si>
  <si>
    <t>10.06.2022 15:07:24</t>
  </si>
  <si>
    <t>10.06.2022 15:07:25</t>
  </si>
  <si>
    <t>10.06.2022 15:07:26</t>
  </si>
  <si>
    <t>10.06.2022 15:07:28</t>
  </si>
  <si>
    <t>10.06.2022 15:07:29</t>
  </si>
  <si>
    <t>10.06.2022 15:07:34</t>
  </si>
  <si>
    <t>10.06.2022 15:07:35</t>
  </si>
  <si>
    <t>10.06.2022 15:07:37</t>
  </si>
  <si>
    <t>10.06.2022 15:07:38</t>
  </si>
  <si>
    <t>10.06.2022 15:07:45</t>
  </si>
  <si>
    <t>10.06.2022 15:07:46</t>
  </si>
  <si>
    <t>10.06.2022 15:07:48</t>
  </si>
  <si>
    <t>10.06.2022 15:07:49</t>
  </si>
  <si>
    <t>10.06.2022 15:07:50</t>
  </si>
  <si>
    <t>10.06.2022 15:07:55</t>
  </si>
  <si>
    <t>10.06.2022 15:07:58</t>
  </si>
  <si>
    <t>10.06.2022 15:08:01</t>
  </si>
  <si>
    <t>10.06.2022 15:08:04</t>
  </si>
  <si>
    <t>10.06.2022 15:08:05</t>
  </si>
  <si>
    <t>10.06.2022 15:08:22</t>
  </si>
  <si>
    <t>10.06.2022 15:08:24</t>
  </si>
  <si>
    <t>10.06.2022 15:08:25</t>
  </si>
  <si>
    <t>10.06.2022 15:08:27</t>
  </si>
  <si>
    <t>10.06.2022 15:09:03</t>
  </si>
  <si>
    <t>10.06.2022 15:09:04</t>
  </si>
  <si>
    <t>10.06.2022 15:09:06</t>
  </si>
  <si>
    <t>10.06.2022 15:09:07</t>
  </si>
  <si>
    <t>10.06.2022 15:09:09</t>
  </si>
  <si>
    <t>10.06.2022 15:09:10</t>
  </si>
  <si>
    <t>10.06.2022 15:09:13</t>
  </si>
  <si>
    <t>10.06.2022 15:09:16</t>
  </si>
  <si>
    <t>10.06.2022 15:09:19</t>
  </si>
  <si>
    <t>10.06.2022 15:09:21</t>
  </si>
  <si>
    <t>10.06.2022 15:09:22</t>
  </si>
  <si>
    <t>10.06.2022 15:09:42</t>
  </si>
  <si>
    <t>10.06.2022 15:09:48</t>
  </si>
  <si>
    <t>10.06.2022 15:09:49</t>
  </si>
  <si>
    <t>10.06.2022 15:09:51</t>
  </si>
  <si>
    <t>10.06.2022 15:09:52</t>
  </si>
  <si>
    <t>10.06.2022 15:10:31</t>
  </si>
  <si>
    <t>10.06.2022 15:10:32</t>
  </si>
  <si>
    <t>10.06.2022 15:10:34</t>
  </si>
  <si>
    <t>10.06.2022 15:10:35</t>
  </si>
  <si>
    <t>10.06.2022 15:10:37</t>
  </si>
  <si>
    <t>10.06.2022 15:10:38</t>
  </si>
  <si>
    <t>10.06.2022 15:10:40</t>
  </si>
  <si>
    <t>10.06.2022 15:11:43</t>
  </si>
  <si>
    <t>10.06.2022 15:11:44</t>
  </si>
  <si>
    <t>10.06.2022 15:11:46</t>
  </si>
  <si>
    <t>10.06.2022 15:12:04</t>
  </si>
  <si>
    <t>10.06.2022 15:12:08</t>
  </si>
  <si>
    <t>10.06.2022 15:12:10</t>
  </si>
  <si>
    <t>10.06.2022 15:12:11</t>
  </si>
  <si>
    <t>10.06.2022 15:12:24</t>
  </si>
  <si>
    <t>10.06.2022 15:12:25</t>
  </si>
  <si>
    <t>10.06.2022 15:12:28</t>
  </si>
  <si>
    <t>10.06.2022 15:12:29</t>
  </si>
  <si>
    <t>10.06.2022 15:12:31</t>
  </si>
  <si>
    <t>10.06.2022 15:12:43</t>
  </si>
  <si>
    <t>10.06.2022 15:12:45</t>
  </si>
  <si>
    <t>10.06.2022 15:12:46</t>
  </si>
  <si>
    <t>10.06.2022 15:12:48</t>
  </si>
  <si>
    <t>10.06.2022 15:12:49</t>
  </si>
  <si>
    <t>10.06.2022 15:12:51</t>
  </si>
  <si>
    <t>10.06.2022 15:12:52</t>
  </si>
  <si>
    <t>10.06.2022 15:13:16</t>
  </si>
  <si>
    <t>10.06.2022 15:13:17</t>
  </si>
  <si>
    <t>10.06.2022 15:13:19</t>
  </si>
  <si>
    <t>10.06.2022 15:13:20</t>
  </si>
  <si>
    <t>10.06.2022 15:13:22</t>
  </si>
  <si>
    <t>10.06.2022 15:13:23</t>
  </si>
  <si>
    <t>10.06.2022 15:13:26</t>
  </si>
  <si>
    <t>10.06.2022 15:13:28</t>
  </si>
  <si>
    <t>10.06.2022 15:13:29</t>
  </si>
  <si>
    <t>10.06.2022 15:13:31</t>
  </si>
  <si>
    <t>10.06.2022 15:13:32</t>
  </si>
  <si>
    <t>10.06.2022 15:13:34</t>
  </si>
  <si>
    <t>10.06.2022 15:13:35</t>
  </si>
  <si>
    <t>10.06.2022 15:13:37</t>
  </si>
  <si>
    <t>10.06.2022 15:13:39</t>
  </si>
  <si>
    <t>10.06.2022 15:13:41</t>
  </si>
  <si>
    <t>10.06.2022 15:13:43</t>
  </si>
  <si>
    <t>10.06.2022 15:13:44</t>
  </si>
  <si>
    <t>10.06.2022 15:13:46</t>
  </si>
  <si>
    <t>10.06.2022 15:13:47</t>
  </si>
  <si>
    <t>10.06.2022 15:13:49</t>
  </si>
  <si>
    <t>10.06.2022 15:14:53</t>
  </si>
  <si>
    <t>10.06.2022 15:14:55</t>
  </si>
  <si>
    <t>10.06.2022 15:14:56</t>
  </si>
  <si>
    <t>10.06.2022 15:14:58</t>
  </si>
  <si>
    <t>10.06.2022 15:14:59</t>
  </si>
  <si>
    <t>10.06.2022 15:15:02</t>
  </si>
  <si>
    <t>10.06.2022 15:15:04</t>
  </si>
  <si>
    <t>10.06.2022 15:15:05</t>
  </si>
  <si>
    <t>10.06.2022 15:15:07</t>
  </si>
  <si>
    <t>10.06.2022 15:15:17</t>
  </si>
  <si>
    <t>10.06.2022 15:15:20</t>
  </si>
  <si>
    <t>10.06.2022 15:15:22</t>
  </si>
  <si>
    <t>10.06.2022 15:15:23</t>
  </si>
  <si>
    <t>10.06.2022 15:15:25</t>
  </si>
  <si>
    <t>10.06.2022 15:15:28</t>
  </si>
  <si>
    <t>10.06.2022 15:15:29</t>
  </si>
  <si>
    <t>10.06.2022 15:15:58</t>
  </si>
  <si>
    <t>10.06.2022 15:15:59</t>
  </si>
  <si>
    <t>10.06.2022 15:16:01</t>
  </si>
  <si>
    <t>10.06.2022 15:16:02</t>
  </si>
  <si>
    <t>10.06.2022 15:16:04</t>
  </si>
  <si>
    <t>10.06.2022 15:16:17</t>
  </si>
  <si>
    <t>10.06.2022 15:16:19</t>
  </si>
  <si>
    <t>10.06.2022 15:16:20</t>
  </si>
  <si>
    <t>10.06.2022 15:16:22</t>
  </si>
  <si>
    <t>10.06.2022 15:16:23</t>
  </si>
  <si>
    <t>10.06.2022 15:16:25</t>
  </si>
  <si>
    <t>10.06.2022 15:16:26</t>
  </si>
  <si>
    <t>10.06.2022 15:16:28</t>
  </si>
  <si>
    <t>10.06.2022 15:16:29</t>
  </si>
  <si>
    <t>10.06.2022 15:16:31</t>
  </si>
  <si>
    <t>10.06.2022 15:16:32</t>
  </si>
  <si>
    <t>10.06.2022 15:17:37</t>
  </si>
  <si>
    <t>10.06.2022 15:17:38</t>
  </si>
  <si>
    <t>10.06.2022 15:17:40</t>
  </si>
  <si>
    <t>10.06.2022 15:17:41</t>
  </si>
  <si>
    <t>10.06.2022 15:17:58</t>
  </si>
  <si>
    <t>10.06.2022 15:17:59</t>
  </si>
  <si>
    <t>10.06.2022 15:18:01</t>
  </si>
  <si>
    <t>10.06.2022 15:18:02</t>
  </si>
  <si>
    <t>10.06.2022 15:18:05</t>
  </si>
  <si>
    <t>10.06.2022 15:18:07</t>
  </si>
  <si>
    <t>10.06.2022 15:18:10</t>
  </si>
  <si>
    <t>10.06.2022 15:18:11</t>
  </si>
  <si>
    <t>10.06.2022 15:18:13</t>
  </si>
  <si>
    <t>10.06.2022 15:18:14</t>
  </si>
  <si>
    <t>10.06.2022 15:18:16</t>
  </si>
  <si>
    <t>10.06.2022 15:18:17</t>
  </si>
  <si>
    <t>10.06.2022 15:18:19</t>
  </si>
  <si>
    <t>10.06.2022 15:18:34</t>
  </si>
  <si>
    <t>10.06.2022 15:18:35</t>
  </si>
  <si>
    <t>10.06.2022 15:18:37</t>
  </si>
  <si>
    <t>10.06.2022 15:18:38</t>
  </si>
  <si>
    <t>10.06.2022 15:18:40</t>
  </si>
  <si>
    <t>10.06.2022 15:18:41</t>
  </si>
  <si>
    <t>10.06.2022 15:19:13</t>
  </si>
  <si>
    <t>10.06.2022 15:19:14</t>
  </si>
  <si>
    <t>10.06.2022 15:19:15</t>
  </si>
  <si>
    <t>10.06.2022 15:19:17</t>
  </si>
  <si>
    <t>10.06.2022 15:19:18</t>
  </si>
  <si>
    <t>10.06.2022 15:19:21</t>
  </si>
  <si>
    <t>10.06.2022 15:19:23</t>
  </si>
  <si>
    <t>10.06.2022 15:19:27</t>
  </si>
  <si>
    <t>10.06.2022 15:19:30</t>
  </si>
  <si>
    <t>10.06.2022 15:19:32</t>
  </si>
  <si>
    <t>10.06.2022 15:19:33</t>
  </si>
  <si>
    <t>10.06.2022 15:19:35</t>
  </si>
  <si>
    <t>10.06.2022 15:19:36</t>
  </si>
  <si>
    <t>10.06.2022 15:19:38</t>
  </si>
  <si>
    <t>10.06.2022 15:19:59</t>
  </si>
  <si>
    <t>10.06.2022 15:20:06</t>
  </si>
  <si>
    <t>10.06.2022 15:20:08</t>
  </si>
  <si>
    <t>10.06.2022 15:20:09</t>
  </si>
  <si>
    <t>10.06.2022 15:20:11</t>
  </si>
  <si>
    <t>10.06.2022 15:20:24</t>
  </si>
  <si>
    <t>10.06.2022 15:20:26</t>
  </si>
  <si>
    <t>10.06.2022 15:20:29</t>
  </si>
  <si>
    <t>10.06.2022 15:20:30</t>
  </si>
  <si>
    <t>10.06.2022 15:20:32</t>
  </si>
  <si>
    <t>10.06.2022 15:20:44</t>
  </si>
  <si>
    <t>10.06.2022 15:20:45</t>
  </si>
  <si>
    <t>10.06.2022 15:20:47</t>
  </si>
  <si>
    <t>10.06.2022 15:21:19</t>
  </si>
  <si>
    <t>10.06.2022 15:21:22</t>
  </si>
  <si>
    <t>10.06.2022 15:21:23</t>
  </si>
  <si>
    <t>10.06.2022 15:21:24</t>
  </si>
  <si>
    <t>10.06.2022 15:22:02</t>
  </si>
  <si>
    <t>10.06.2022 15:22:04</t>
  </si>
  <si>
    <t>10.06.2022 15:22:06</t>
  </si>
  <si>
    <t>10.06.2022 15:22:08</t>
  </si>
  <si>
    <t>10.06.2022 15:22:15</t>
  </si>
  <si>
    <t>10.06.2022 15:22:17</t>
  </si>
  <si>
    <t>10.06.2022 15:22:18</t>
  </si>
  <si>
    <t>10.06.2022 15:22:36</t>
  </si>
  <si>
    <t>10.06.2022 15:22:38</t>
  </si>
  <si>
    <t>10.06.2022 15:22:39</t>
  </si>
  <si>
    <t>10.06.2022 15:22:41</t>
  </si>
  <si>
    <t>10.06.2022 15:22:43</t>
  </si>
  <si>
    <t>10.06.2022 15:22:49</t>
  </si>
  <si>
    <t>10.06.2022 15:22:50</t>
  </si>
  <si>
    <t>10.06.2022 15:22:51</t>
  </si>
  <si>
    <t>10.06.2022 15:22:53</t>
  </si>
  <si>
    <t>10.06.2022 15:22:54</t>
  </si>
  <si>
    <t>10.06.2022 15:23:18</t>
  </si>
  <si>
    <t>10.06.2022 15:23:20</t>
  </si>
  <si>
    <t>10.06.2022 15:23:21</t>
  </si>
  <si>
    <t>10.06.2022 15:24:19</t>
  </si>
  <si>
    <t>10.06.2022 15:24:20</t>
  </si>
  <si>
    <t>10.06.2022 15:24:22</t>
  </si>
  <si>
    <t>10.06.2022 15:24:23</t>
  </si>
  <si>
    <t>10.06.2022 15:25:19</t>
  </si>
  <si>
    <t>10.06.2022 15:25:20</t>
  </si>
  <si>
    <t>10.06.2022 15:25:22</t>
  </si>
  <si>
    <t>10.06.2022 15:25:23</t>
  </si>
  <si>
    <t>10.06.2022 15:25:25</t>
  </si>
  <si>
    <t>10.06.2022 15:25:26</t>
  </si>
  <si>
    <t>10.06.2022 15:25:28</t>
  </si>
  <si>
    <t>10.06.2022 15:25:29</t>
  </si>
  <si>
    <t>10.06.2022 15:25:31</t>
  </si>
  <si>
    <t>10.06.2022 15:25:32</t>
  </si>
  <si>
    <t>10.06.2022 15:25:34</t>
  </si>
  <si>
    <t>10.06.2022 15:25:35</t>
  </si>
  <si>
    <t>10.06.2022 15:25:55</t>
  </si>
  <si>
    <t>10.06.2022 15:25:56</t>
  </si>
  <si>
    <t>10.06.2022 15:25:58</t>
  </si>
  <si>
    <t>10.06.2022 15:25:59</t>
  </si>
  <si>
    <t>10.06.2022 15:26:00</t>
  </si>
  <si>
    <t>10.06.2022 15:26:02</t>
  </si>
  <si>
    <t>10.06.2022 15:26:04</t>
  </si>
  <si>
    <t>10.06.2022 15:26:12</t>
  </si>
  <si>
    <t>10.06.2022 15:26:14</t>
  </si>
  <si>
    <t>10.06.2022 15:26:17</t>
  </si>
  <si>
    <t>10.06.2022 15:26:19</t>
  </si>
  <si>
    <t>10.06.2022 15:26:20</t>
  </si>
  <si>
    <t>10.06.2022 15:26:40</t>
  </si>
  <si>
    <t>10.06.2022 15:26:43</t>
  </si>
  <si>
    <t>10.06.2022 15:26:45</t>
  </si>
  <si>
    <t>10.06.2022 15:26:47</t>
  </si>
  <si>
    <t>10.06.2022 15:26:49</t>
  </si>
  <si>
    <t>10.06.2022 15:26:50</t>
  </si>
  <si>
    <t>10.06.2022 15:26:52</t>
  </si>
  <si>
    <t>10.06.2022 15:26:53</t>
  </si>
  <si>
    <t>10.06.2022 15:26:59</t>
  </si>
  <si>
    <t>10.06.2022 15:27:00</t>
  </si>
  <si>
    <t>10.06.2022 15:27:02</t>
  </si>
  <si>
    <t>10.06.2022 15:27:03</t>
  </si>
  <si>
    <t>10.06.2022 15:27:05</t>
  </si>
  <si>
    <t>10.06.2022 15:27:06</t>
  </si>
  <si>
    <t>10.06.2022 15:27:08</t>
  </si>
  <si>
    <t>10.06.2022 15:27:09</t>
  </si>
  <si>
    <t>10.06.2022 15:27:11</t>
  </si>
  <si>
    <t>10.06.2022 15:27:12</t>
  </si>
  <si>
    <t>10.06.2022 15:27:14</t>
  </si>
  <si>
    <t>10.06.2022 15:27:15</t>
  </si>
  <si>
    <t>10.06.2022 15:27:17</t>
  </si>
  <si>
    <t>10.06.2022 15:28:09</t>
  </si>
  <si>
    <t>10.06.2022 15:28:11</t>
  </si>
  <si>
    <t>10.06.2022 15:28:27</t>
  </si>
  <si>
    <t>10.06.2022 15:28:29</t>
  </si>
  <si>
    <t>10.06.2022 15:28:30</t>
  </si>
  <si>
    <t>10.06.2022 15:28:32</t>
  </si>
  <si>
    <t>10.06.2022 15:28:33</t>
  </si>
  <si>
    <t>10.06.2022 15:28:35</t>
  </si>
  <si>
    <t>10.06.2022 15:28:53</t>
  </si>
  <si>
    <t>10.06.2022 15:28:54</t>
  </si>
  <si>
    <t>10.06.2022 15:28:56</t>
  </si>
  <si>
    <t>10.06.2022 15:28:57</t>
  </si>
  <si>
    <t>10.06.2022 15:30:20</t>
  </si>
  <si>
    <t>10.06.2022 15:30:23</t>
  </si>
  <si>
    <t>10.06.2022 15:30:24</t>
  </si>
  <si>
    <t>10.06.2022 15:30:26</t>
  </si>
  <si>
    <t>10.06.2022 15:30:27</t>
  </si>
  <si>
    <t>10.06.2022 15:30:50</t>
  </si>
  <si>
    <t>10.06.2022 15:30:51</t>
  </si>
  <si>
    <t>10.06.2022 15:30:53</t>
  </si>
  <si>
    <t>10.06.2022 15:31:21</t>
  </si>
  <si>
    <t>10.06.2022 15:31:23</t>
  </si>
  <si>
    <t>10.06.2022 15:31:24</t>
  </si>
  <si>
    <t>10.06.2022 15:31:26</t>
  </si>
  <si>
    <t>10.06.2022 15:33:51</t>
  </si>
  <si>
    <t>10.06.2022 15:33:53</t>
  </si>
  <si>
    <t>10.06.2022 15:33:54</t>
  </si>
  <si>
    <t>10.06.2022 15:34:42</t>
  </si>
  <si>
    <t>10.06.2022 15:34:45</t>
  </si>
  <si>
    <t>10.06.2022 15:34:47</t>
  </si>
  <si>
    <t>10.06.2022 15:34:48</t>
  </si>
  <si>
    <t>10.06.2022 15:35:00</t>
  </si>
  <si>
    <t>10.06.2022 15:35:02</t>
  </si>
  <si>
    <t>10.06.2022 15:35:03</t>
  </si>
  <si>
    <t>10.06.2022 15:35:11</t>
  </si>
  <si>
    <t>10.06.2022 15:35:14</t>
  </si>
  <si>
    <t>10.06.2022 15:35:15</t>
  </si>
  <si>
    <t>10.06.2022 15:35:17</t>
  </si>
  <si>
    <t>10.06.2022 15:35:18</t>
  </si>
  <si>
    <t>10.06.2022 15:35:29</t>
  </si>
  <si>
    <t>10.06.2022 15:35:30</t>
  </si>
  <si>
    <t>10.06.2022 15:35:32</t>
  </si>
  <si>
    <t>10.06.2022 15:35:33</t>
  </si>
  <si>
    <t>10.06.2022 15:35:35</t>
  </si>
  <si>
    <t>10.06.2022 15:35:38</t>
  </si>
  <si>
    <t>10.06.2022 15:35:39</t>
  </si>
  <si>
    <t>10.06.2022 15:36:03</t>
  </si>
  <si>
    <t>10.06.2022 15:36:05</t>
  </si>
  <si>
    <t>10.06.2022 15:36:06</t>
  </si>
  <si>
    <t>10.06.2022 15:36:08</t>
  </si>
  <si>
    <t>10.06.2022 15:36:09</t>
  </si>
  <si>
    <t>10.06.2022 15:36:11</t>
  </si>
  <si>
    <t>10.06.2022 15:36:12</t>
  </si>
  <si>
    <t>10.06.2022 15:36:14</t>
  </si>
  <si>
    <t>10.06.2022 15:36:18</t>
  </si>
  <si>
    <t>10.06.2022 15:36:20</t>
  </si>
  <si>
    <t>10.06.2022 15:36:21</t>
  </si>
  <si>
    <t>10.06.2022 15:36:23</t>
  </si>
  <si>
    <t>10.06.2022 15:36:33</t>
  </si>
  <si>
    <t>10.06.2022 15:36:35</t>
  </si>
  <si>
    <t>10.06.2022 15:36:36</t>
  </si>
  <si>
    <t>10.06.2022 15:36:38</t>
  </si>
  <si>
    <t>10.06.2022 15:36:39</t>
  </si>
  <si>
    <t>10.06.2022 15:36:41</t>
  </si>
  <si>
    <t>10.06.2022 15:36:42</t>
  </si>
  <si>
    <t>10.06.2022 15:36:44</t>
  </si>
  <si>
    <t>10.06.2022 15:38:06</t>
  </si>
  <si>
    <t>10.06.2022 15:38:08</t>
  </si>
  <si>
    <t>10.06.2022 15:38:09</t>
  </si>
  <si>
    <t>10.06.2022 15:38:11</t>
  </si>
  <si>
    <t>10.06.2022 15:38:12</t>
  </si>
  <si>
    <t>10.06.2022 15:38:14</t>
  </si>
  <si>
    <t>10.06.2022 15:39:26</t>
  </si>
  <si>
    <t>10.06.2022 15:39:27</t>
  </si>
  <si>
    <t>10.06.2022 15:39:29</t>
  </si>
  <si>
    <t>10.06.2022 15:39:30</t>
  </si>
  <si>
    <t>10.06.2022 15:39:39</t>
  </si>
  <si>
    <t>10.06.2022 15:39:41</t>
  </si>
  <si>
    <t>10.06.2022 15:39:43</t>
  </si>
  <si>
    <t>10.06.2022 15:39:50</t>
  </si>
  <si>
    <t>10.06.2022 15:39:51</t>
  </si>
  <si>
    <t>10.06.2022 15:39:53</t>
  </si>
  <si>
    <t>10.06.2022 15:39:54</t>
  </si>
  <si>
    <t>10.06.2022 15:40:33</t>
  </si>
  <si>
    <t>10.06.2022 15:40:34</t>
  </si>
  <si>
    <t>10.06.2022 15:40:36</t>
  </si>
  <si>
    <t>10.06.2022 15:40:53</t>
  </si>
  <si>
    <t>10.06.2022 15:40:54</t>
  </si>
  <si>
    <t>10.06.2022 15:40:57</t>
  </si>
  <si>
    <t>10.06.2022 15:40:58</t>
  </si>
  <si>
    <t>10.06.2022 15:41:00</t>
  </si>
  <si>
    <t>10.06.2022 15:41:09</t>
  </si>
  <si>
    <t>10.06.2022 15:41:15</t>
  </si>
  <si>
    <t>10.06.2022 15:41:30</t>
  </si>
  <si>
    <t>10.06.2022 15:42:25</t>
  </si>
  <si>
    <t>10.06.2022 15:42:27</t>
  </si>
  <si>
    <t>10.06.2022 15:42:29</t>
  </si>
  <si>
    <t>10.06.2022 15:42:30</t>
  </si>
  <si>
    <t>10.06.2022 15:42:31</t>
  </si>
  <si>
    <t>10.06.2022 15:42:50</t>
  </si>
  <si>
    <t>10.06.2022 15:42:51</t>
  </si>
  <si>
    <t>10.06.2022 15:42:52</t>
  </si>
  <si>
    <t>10.06.2022 15:42:54</t>
  </si>
  <si>
    <t>10.06.2022 15:43:55</t>
  </si>
  <si>
    <t>10.06.2022 15:43:57</t>
  </si>
  <si>
    <t>10.06.2022 15:44:00</t>
  </si>
  <si>
    <t>10.06.2022 15:44:02</t>
  </si>
  <si>
    <t>10.06.2022 15:44:03</t>
  </si>
  <si>
    <t>10.06.2022 15:44:04</t>
  </si>
  <si>
    <t>10.06.2022 15:44:24</t>
  </si>
  <si>
    <t>10.06.2022 15:44:25</t>
  </si>
  <si>
    <t>10.06.2022 15:44:27</t>
  </si>
  <si>
    <t>10.06.2022 15:44:30</t>
  </si>
  <si>
    <t>10.06.2022 15:44:32</t>
  </si>
  <si>
    <t>10.06.2022 15:44:33</t>
  </si>
  <si>
    <t>10.06.2022 15:44:34</t>
  </si>
  <si>
    <t>10.06.2022 15:44:36</t>
  </si>
  <si>
    <t>10.06.2022 15:44:38</t>
  </si>
  <si>
    <t>10.06.2022 15:44:39</t>
  </si>
  <si>
    <t>10.06.2022 15:44:41</t>
  </si>
  <si>
    <t>10.06.2022 15:45:21</t>
  </si>
  <si>
    <t>10.06.2022 15:45:22</t>
  </si>
  <si>
    <t>10.06.2022 15:45:29</t>
  </si>
  <si>
    <t>10.06.2022 15:45:36</t>
  </si>
  <si>
    <t>10.06.2022 15:45:38</t>
  </si>
  <si>
    <t>10.06.2022 15:46:09</t>
  </si>
  <si>
    <t>10.06.2022 15:46:10</t>
  </si>
  <si>
    <t>10.06.2022 15:46:12</t>
  </si>
  <si>
    <t>10.06.2022 15:46:13</t>
  </si>
  <si>
    <t>10.06.2022 15:46:17</t>
  </si>
  <si>
    <t>10.06.2022 15:46:19</t>
  </si>
  <si>
    <t>10.06.2022 15:46:21</t>
  </si>
  <si>
    <t>10.06.2022 15:46:23</t>
  </si>
  <si>
    <t>10.06.2022 15:46:34</t>
  </si>
  <si>
    <t>10.06.2022 15:46:37</t>
  </si>
  <si>
    <t>10.06.2022 15:46:39</t>
  </si>
  <si>
    <t>10.06.2022 15:46:51</t>
  </si>
  <si>
    <t>10.06.2022 15:47:04</t>
  </si>
  <si>
    <t>10.06.2022 15:47:06</t>
  </si>
  <si>
    <t>10.06.2022 15:47:07</t>
  </si>
  <si>
    <t>10.06.2022 15:47:56</t>
  </si>
  <si>
    <t>10.06.2022 15:47:59</t>
  </si>
  <si>
    <t>10.06.2022 15:48:00</t>
  </si>
  <si>
    <t>10.06.2022 15:48:01</t>
  </si>
  <si>
    <t>10.06.2022 15:48:03</t>
  </si>
  <si>
    <t>10.06.2022 15:48:04</t>
  </si>
  <si>
    <t>10.06.2022 15:48:06</t>
  </si>
  <si>
    <t>10.06.2022 15:48:07</t>
  </si>
  <si>
    <t>10.06.2022 15:48:16</t>
  </si>
  <si>
    <t>10.06.2022 15:48:19</t>
  </si>
  <si>
    <t>10.06.2022 15:48:21</t>
  </si>
  <si>
    <t>10.06.2022 15:48:22</t>
  </si>
  <si>
    <t>10.06.2022 15:48:45</t>
  </si>
  <si>
    <t>10.06.2022 15:48:46</t>
  </si>
  <si>
    <t>10.06.2022 15:48:48</t>
  </si>
  <si>
    <t>10.06.2022 15:48:49</t>
  </si>
  <si>
    <t>10.06.2022 15:48:53</t>
  </si>
  <si>
    <t>10.06.2022 15:48:54</t>
  </si>
  <si>
    <t>10.06.2022 15:49:11</t>
  </si>
  <si>
    <t>10.06.2022 15:49:12</t>
  </si>
  <si>
    <t>10.06.2022 15:49:14</t>
  </si>
  <si>
    <t>10.06.2022 15:49:15</t>
  </si>
  <si>
    <t>10.06.2022 15:49:16</t>
  </si>
  <si>
    <t>10.06.2022 15:49:18</t>
  </si>
  <si>
    <t>10.06.2022 15:49:20</t>
  </si>
  <si>
    <t>10.06.2022 15:49:23</t>
  </si>
  <si>
    <t>10.06.2022 15:49:24</t>
  </si>
  <si>
    <t>10.06.2022 15:49:25</t>
  </si>
  <si>
    <t>10.06.2022 15:49:27</t>
  </si>
  <si>
    <t>10.06.2022 15:49:29</t>
  </si>
  <si>
    <t>10.06.2022 15:49:30</t>
  </si>
  <si>
    <t>10.06.2022 15:49:31</t>
  </si>
  <si>
    <t>10.06.2022 15:49:39</t>
  </si>
  <si>
    <t>10.06.2022 15:49:42</t>
  </si>
  <si>
    <t>10.06.2022 15:49:43</t>
  </si>
  <si>
    <t>10.06.2022 15:49:45</t>
  </si>
  <si>
    <t>10.06.2022 15:49:46</t>
  </si>
  <si>
    <t>10.06.2022 15:49:48</t>
  </si>
  <si>
    <t>10.06.2022 15:49:51</t>
  </si>
  <si>
    <t>10.06.2022 15:49:52</t>
  </si>
  <si>
    <t>10.06.2022 15:49:54</t>
  </si>
  <si>
    <t>10.06.2022 15:50:02</t>
  </si>
  <si>
    <t>10.06.2022 15:50:03</t>
  </si>
  <si>
    <t>10.06.2022 15:50:04</t>
  </si>
  <si>
    <t>10.06.2022 15:50:06</t>
  </si>
  <si>
    <t>10.06.2022 15:50:08</t>
  </si>
  <si>
    <t>10.06.2022 15:50:09</t>
  </si>
  <si>
    <t>10.06.2022 15:50:12</t>
  </si>
  <si>
    <t>10.06.2022 15:50:13</t>
  </si>
  <si>
    <t>10.06.2022 15:50:15</t>
  </si>
  <si>
    <t>10.06.2022 15:50:17</t>
  </si>
  <si>
    <t>10.06.2022 15:50:18</t>
  </si>
  <si>
    <t>10.06.2022 15:50:20</t>
  </si>
  <si>
    <t>10.06.2022 15:50:21</t>
  </si>
  <si>
    <t>10.06.2022 15:50:22</t>
  </si>
  <si>
    <t>10.06.2022 15:50:24</t>
  </si>
  <si>
    <t>10.06.2022 15:50:25</t>
  </si>
  <si>
    <t>10.06.2022 15:51:00</t>
  </si>
  <si>
    <t>10.06.2022 15:51:01</t>
  </si>
  <si>
    <t>10.06.2022 15:51:03</t>
  </si>
  <si>
    <t>10.06.2022 15:51:09</t>
  </si>
  <si>
    <t>10.06.2022 15:51:12</t>
  </si>
  <si>
    <t>10.06.2022 15:51:14</t>
  </si>
  <si>
    <t>10.06.2022 15:51:15</t>
  </si>
  <si>
    <t>10.06.2022 15:51:16</t>
  </si>
  <si>
    <t>10.06.2022 15:51:18</t>
  </si>
  <si>
    <t>10.06.2022 15:51:19</t>
  </si>
  <si>
    <t>10.06.2022 15:51:29</t>
  </si>
  <si>
    <t>10.06.2022 15:51:30</t>
  </si>
  <si>
    <t>10.06.2022 15:51:33</t>
  </si>
  <si>
    <t>10.06.2022 15:51:35</t>
  </si>
  <si>
    <t>10.06.2022 15:51:36</t>
  </si>
  <si>
    <t>10.06.2022 15:51:38</t>
  </si>
  <si>
    <t>10.06.2022 15:51:42</t>
  </si>
  <si>
    <t>10.06.2022 15:51:45</t>
  </si>
  <si>
    <t>10.06.2022 15:51:46</t>
  </si>
  <si>
    <t>10.06.2022 15:51:48</t>
  </si>
  <si>
    <t>10.06.2022 15:52:44</t>
  </si>
  <si>
    <t>10.06.2022 15:52:45</t>
  </si>
  <si>
    <t>10.06.2022 15:52:46</t>
  </si>
  <si>
    <t>10.06.2022 15:52:48</t>
  </si>
  <si>
    <t>10.06.2022 15:53:15</t>
  </si>
  <si>
    <t>10.06.2022 15:53:17</t>
  </si>
  <si>
    <t>10.06.2022 15:53:20</t>
  </si>
  <si>
    <t>10.06.2022 15:53:21</t>
  </si>
  <si>
    <t>10.06.2022 15:53:22</t>
  </si>
  <si>
    <t>10.06.2022 15:53:24</t>
  </si>
  <si>
    <t>10.06.2022 15:53:25</t>
  </si>
  <si>
    <t>10.06.2022 15:53:27</t>
  </si>
  <si>
    <t>10.06.2022 15:53:32</t>
  </si>
  <si>
    <t>10.06.2022 15:53:33</t>
  </si>
  <si>
    <t>10.06.2022 15:53:34</t>
  </si>
  <si>
    <t>10.06.2022 15:53:57</t>
  </si>
  <si>
    <t>10.06.2022 15:53:58</t>
  </si>
  <si>
    <t>10.06.2022 15:54:00</t>
  </si>
  <si>
    <t>10.06.2022 15:54:01</t>
  </si>
  <si>
    <t>10.06.2022 15:54:03</t>
  </si>
  <si>
    <t>10.06.2022 15:54:04</t>
  </si>
  <si>
    <t>10.06.2022 15:54:06</t>
  </si>
  <si>
    <t>10.06.2022 15:54:07</t>
  </si>
  <si>
    <t>10.06.2022 15:55:35</t>
  </si>
  <si>
    <t>10.06.2022 15:55:36</t>
  </si>
  <si>
    <t>10.06.2022 15:55:37</t>
  </si>
  <si>
    <t>10.06.2022 15:55:39</t>
  </si>
  <si>
    <t>10.06.2022 15:55:40</t>
  </si>
  <si>
    <t>10.06.2022 15:55:42</t>
  </si>
  <si>
    <t>10.06.2022 15:55:44</t>
  </si>
  <si>
    <t>10.06.2022 15:55:45</t>
  </si>
  <si>
    <t>10.06.2022 15:55:46</t>
  </si>
  <si>
    <t>10.06.2022 15:55:48</t>
  </si>
  <si>
    <t>10.06.2022 15:55:49</t>
  </si>
  <si>
    <t>10.06.2022 15:55:51</t>
  </si>
  <si>
    <t>10.06.2022 15:57:06</t>
  </si>
  <si>
    <t>10.06.2022 15:57:09</t>
  </si>
  <si>
    <t>10.06.2022 15:57:10</t>
  </si>
  <si>
    <t>10.06.2022 15:57:12</t>
  </si>
  <si>
    <t>10.06.2022 15:57:20</t>
  </si>
  <si>
    <t>10.06.2022 15:57:21</t>
  </si>
  <si>
    <t>10.06.2022 15:57:22</t>
  </si>
  <si>
    <t>10.06.2022 15:57:27</t>
  </si>
  <si>
    <t>10.06.2022 15:57:28</t>
  </si>
  <si>
    <t>10.06.2022 15:57:30</t>
  </si>
  <si>
    <t>10.06.2022 15:57:32</t>
  </si>
  <si>
    <t>10.06.2022 15:57:34</t>
  </si>
  <si>
    <t>10.06.2022 15:57:36</t>
  </si>
  <si>
    <t>10.06.2022 15:57:37</t>
  </si>
  <si>
    <t>10.06.2022 15:57:39</t>
  </si>
  <si>
    <t>10.06.2022 15:57:40</t>
  </si>
  <si>
    <t>10.06.2022 15:57:42</t>
  </si>
  <si>
    <t>10.06.2022 15:58:01</t>
  </si>
  <si>
    <t>10.06.2022 15:58:06</t>
  </si>
  <si>
    <t>10.06.2022 15:58:07</t>
  </si>
  <si>
    <t>10.06.2022 15:58:09</t>
  </si>
  <si>
    <t>10.06.2022 15:58:20</t>
  </si>
  <si>
    <t>10.06.2022 15:58:24</t>
  </si>
  <si>
    <t>10.06.2022 15:58:27</t>
  </si>
  <si>
    <t>10.06.2022 15:58:30</t>
  </si>
  <si>
    <t>10.06.2022 15:58:32</t>
  </si>
  <si>
    <t>10.06.2022 15:58:33</t>
  </si>
  <si>
    <t>10.06.2022 15:58:35</t>
  </si>
  <si>
    <t>10.06.2022 15:58:36</t>
  </si>
  <si>
    <t>10.06.2022 15:58:38</t>
  </si>
  <si>
    <t>10.06.2022 15:58:39</t>
  </si>
  <si>
    <t>10.06.2022 15:58:41</t>
  </si>
  <si>
    <t>10.06.2022 15:58:42</t>
  </si>
  <si>
    <t>10.06.2022 15:58:44</t>
  </si>
  <si>
    <t>10.06.2022 15:58:56</t>
  </si>
  <si>
    <t>10.06.2022 15:58:57</t>
  </si>
  <si>
    <t>10.06.2022 15:58:58</t>
  </si>
  <si>
    <t>10.06.2022 15:59:00</t>
  </si>
  <si>
    <t>10.06.2022 15:59:01</t>
  </si>
  <si>
    <t>10.06.2022 15:59:03</t>
  </si>
  <si>
    <t>10.06.2022 15:59:06</t>
  </si>
  <si>
    <t>10.06.2022 15:59:07</t>
  </si>
  <si>
    <t>10.06.2022 15:59:09</t>
  </si>
  <si>
    <t>10.06.2022 15:59:10</t>
  </si>
  <si>
    <t>10.06.2022 15:59:18</t>
  </si>
  <si>
    <t>10.06.2022 15:59:19</t>
  </si>
  <si>
    <t>10.06.2022 15:59:21</t>
  </si>
  <si>
    <t>10.06.2022 15:59:24</t>
  </si>
  <si>
    <t>10.06.2022 16:00:03</t>
  </si>
  <si>
    <t>10.06.2022 16:00:04</t>
  </si>
  <si>
    <t>10.06.2022 16:00:06</t>
  </si>
  <si>
    <t>10.06.2022 16:00:07</t>
  </si>
  <si>
    <t>10.06.2022 16:00:09</t>
  </si>
  <si>
    <t>10.06.2022 16:00:11</t>
  </si>
  <si>
    <t>10.06.2022 16:00:12</t>
  </si>
  <si>
    <t>10.06.2022 16:00:13</t>
  </si>
  <si>
    <t>10.06.2022 16:00:15</t>
  </si>
  <si>
    <t>10.06.2022 16:00:18</t>
  </si>
  <si>
    <t>10.06.2022 16:00:19</t>
  </si>
  <si>
    <t>10.06.2022 16:00:21</t>
  </si>
  <si>
    <t>10.06.2022 16:00:22</t>
  </si>
  <si>
    <t>10.06.2022 16:00:58</t>
  </si>
  <si>
    <t>10.06.2022 16:01:00</t>
  </si>
  <si>
    <t>10.06.2022 16:01:03</t>
  </si>
  <si>
    <t>10.06.2022 16:01:04</t>
  </si>
  <si>
    <t>10.06.2022 16:01:06</t>
  </si>
  <si>
    <t>10.06.2022 16:01:07</t>
  </si>
  <si>
    <t>10.06.2022 16:01:09</t>
  </si>
  <si>
    <t>10.06.2022 16:01:10</t>
  </si>
  <si>
    <t>10.06.2022 16:01:24</t>
  </si>
  <si>
    <t>10.06.2022 16:01:25</t>
  </si>
  <si>
    <t>10.06.2022 16:01:30</t>
  </si>
  <si>
    <t>10.06.2022 16:01:31</t>
  </si>
  <si>
    <t>10.06.2022 16:01:32</t>
  </si>
  <si>
    <t>10.06.2022 16:01:34</t>
  </si>
  <si>
    <t>10.06.2022 16:02:27</t>
  </si>
  <si>
    <t>10.06.2022 16:02:28</t>
  </si>
  <si>
    <t>10.06.2022 16:02:31</t>
  </si>
  <si>
    <t>10.06.2022 16:02:32</t>
  </si>
  <si>
    <t>10.06.2022 16:02:34</t>
  </si>
  <si>
    <t>10.06.2022 16:02:36</t>
  </si>
  <si>
    <t>10.06.2022 16:02:47</t>
  </si>
  <si>
    <t>10.06.2022 16:02:49</t>
  </si>
  <si>
    <t>10.06.2022 16:02:51</t>
  </si>
  <si>
    <t>10.06.2022 16:02:56</t>
  </si>
  <si>
    <t>10.06.2022 16:02:58</t>
  </si>
  <si>
    <t>10.06.2022 16:02:59</t>
  </si>
  <si>
    <t>10.06.2022 16:03:24</t>
  </si>
  <si>
    <t>10.06.2022 16:03:26</t>
  </si>
  <si>
    <t>10.06.2022 16:03:28</t>
  </si>
  <si>
    <t>10.06.2022 16:03:30</t>
  </si>
  <si>
    <t>10.06.2022 16:04:07</t>
  </si>
  <si>
    <t>10.06.2022 16:04:09</t>
  </si>
  <si>
    <t>10.06.2022 16:04:10</t>
  </si>
  <si>
    <t>10.06.2022 16:04:12</t>
  </si>
  <si>
    <t>10.06.2022 16:04:13</t>
  </si>
  <si>
    <t>10.06.2022 16:04:15</t>
  </si>
  <si>
    <t>10.06.2022 16:04:16</t>
  </si>
  <si>
    <t>10.06.2022 16:04:17</t>
  </si>
  <si>
    <t>10.06.2022 16:04:19</t>
  </si>
  <si>
    <t>10.06.2022 16:05:55</t>
  </si>
  <si>
    <t>10.06.2022 16:05:56</t>
  </si>
  <si>
    <t>10.06.2022 16:05:58</t>
  </si>
  <si>
    <t>10.06.2022 16:05:59</t>
  </si>
  <si>
    <t>10.06.2022 16:06:01</t>
  </si>
  <si>
    <t>10.06.2022 16:06:07</t>
  </si>
  <si>
    <t>10.06.2022 16:06:09</t>
  </si>
  <si>
    <t>10.06.2022 16:06:10</t>
  </si>
  <si>
    <t>10.06.2022 16:06:12</t>
  </si>
  <si>
    <t>10.06.2022 16:06:13</t>
  </si>
  <si>
    <t>10.06.2022 16:06:14</t>
  </si>
  <si>
    <t>10.06.2022 16:06:25</t>
  </si>
  <si>
    <t>10.06.2022 16:06:26</t>
  </si>
  <si>
    <t>10.06.2022 16:06:28</t>
  </si>
  <si>
    <t>10.06.2022 16:06:29</t>
  </si>
  <si>
    <t>10.06.2022 16:06:31</t>
  </si>
  <si>
    <t>10.06.2022 16:06:33</t>
  </si>
  <si>
    <t>10.06.2022 16:06:37</t>
  </si>
  <si>
    <t>10.06.2022 16:06:39</t>
  </si>
  <si>
    <t>10.06.2022 16:06:40</t>
  </si>
  <si>
    <t>10.06.2022 16:06:41</t>
  </si>
  <si>
    <t>10.06.2022 16:06:43</t>
  </si>
  <si>
    <t>10.06.2022 16:06:46</t>
  </si>
  <si>
    <t>10.06.2022 16:06:48</t>
  </si>
  <si>
    <t>10.06.2022 16:06:49</t>
  </si>
  <si>
    <t>10.06.2022 16:06:51</t>
  </si>
  <si>
    <t>10.06.2022 16:07:02</t>
  </si>
  <si>
    <t>10.06.2022 16:07:07</t>
  </si>
  <si>
    <t>10.06.2022 16:07:08</t>
  </si>
  <si>
    <t>10.06.2022 16:07:10</t>
  </si>
  <si>
    <t>10.06.2022 16:07:11</t>
  </si>
  <si>
    <t>10.06.2022 16:07:13</t>
  </si>
  <si>
    <t>10.06.2022 16:07:14</t>
  </si>
  <si>
    <t>10.06.2022 16:07:16</t>
  </si>
  <si>
    <t>10.06.2022 16:07:18</t>
  </si>
  <si>
    <t>10.06.2022 16:07:34</t>
  </si>
  <si>
    <t>10.06.2022 16:07:36</t>
  </si>
  <si>
    <t>10.06.2022 16:07:37</t>
  </si>
  <si>
    <t>10.06.2022 16:07:38</t>
  </si>
  <si>
    <t>10.06.2022 16:07:40</t>
  </si>
  <si>
    <t>10.06.2022 16:07:41</t>
  </si>
  <si>
    <t>10.06.2022 16:07:43</t>
  </si>
  <si>
    <t>10.06.2022 16:07:45</t>
  </si>
  <si>
    <t>10.06.2022 16:07:46</t>
  </si>
  <si>
    <t>10.06.2022 16:07:47</t>
  </si>
  <si>
    <t>10.06.2022 16:07:49</t>
  </si>
  <si>
    <t>10.06.2022 16:07:50</t>
  </si>
  <si>
    <t>10.06.2022 16:07:52</t>
  </si>
  <si>
    <t>10.06.2022 16:07:54</t>
  </si>
  <si>
    <t>10.06.2022 16:07:55</t>
  </si>
  <si>
    <t>10.06.2022 16:07:57</t>
  </si>
  <si>
    <t>10.06.2022 16:07:58</t>
  </si>
  <si>
    <t>10.06.2022 16:07:59</t>
  </si>
  <si>
    <t>10.06.2022 16:08:01</t>
  </si>
  <si>
    <t>10.06.2022 16:08:02</t>
  </si>
  <si>
    <t>10.06.2022 16:08:04</t>
  </si>
  <si>
    <t>10.06.2022 16:08:05</t>
  </si>
  <si>
    <t>10.06.2022 16:08:40</t>
  </si>
  <si>
    <t>10.06.2022 16:08:41</t>
  </si>
  <si>
    <t>10.06.2022 16:08:43</t>
  </si>
  <si>
    <t>10.06.2022 16:08:44</t>
  </si>
  <si>
    <t>10.06.2022 16:08:56</t>
  </si>
  <si>
    <t>10.06.2022 16:08:59</t>
  </si>
  <si>
    <t>10.06.2022 16:09:01</t>
  </si>
  <si>
    <t>10.06.2022 16:09:02</t>
  </si>
  <si>
    <t>10.06.2022 16:09:04</t>
  </si>
  <si>
    <t>10.06.2022 16:09:05</t>
  </si>
  <si>
    <t>10.06.2022 16:09:07</t>
  </si>
  <si>
    <t>10.06.2022 16:09:08</t>
  </si>
  <si>
    <t>10.06.2022 16:09:10</t>
  </si>
  <si>
    <t>10.06.2022 16:09:13</t>
  </si>
  <si>
    <t>10.06.2022 16:09:14</t>
  </si>
  <si>
    <t>10.06.2022 16:09:16</t>
  </si>
  <si>
    <t>10.06.2022 16:09:17</t>
  </si>
  <si>
    <t>10.06.2022 16:09:25</t>
  </si>
  <si>
    <t>10.06.2022 16:09:26</t>
  </si>
  <si>
    <t>10.06.2022 16:09:28</t>
  </si>
  <si>
    <t>10.06.2022 16:09:29</t>
  </si>
  <si>
    <t>10.06.2022 16:09:31</t>
  </si>
  <si>
    <t>10.06.2022 16:09:32</t>
  </si>
  <si>
    <t>10.06.2022 16:09:34</t>
  </si>
  <si>
    <t>10.06.2022 16:09:46</t>
  </si>
  <si>
    <t>10.06.2022 16:09:47</t>
  </si>
  <si>
    <t>10.06.2022 16:09:49</t>
  </si>
  <si>
    <t>10.06.2022 16:09:50</t>
  </si>
  <si>
    <t>10.06.2022 16:10:02</t>
  </si>
  <si>
    <t>10.06.2022 16:10:04</t>
  </si>
  <si>
    <t>10.06.2022 16:10:05</t>
  </si>
  <si>
    <t>10.06.2022 16:10:07</t>
  </si>
  <si>
    <t>10.06.2022 16:10:08</t>
  </si>
  <si>
    <t>10.06.2022 16:10:10</t>
  </si>
  <si>
    <t>10.06.2022 16:10:41</t>
  </si>
  <si>
    <t>10.06.2022 16:10:43</t>
  </si>
  <si>
    <t>10.06.2022 16:10:44</t>
  </si>
  <si>
    <t>10.06.2022 16:10:46</t>
  </si>
  <si>
    <t>10.06.2022 16:10:47</t>
  </si>
  <si>
    <t>10.06.2022 16:10:49</t>
  </si>
  <si>
    <t>10.06.2022 16:10:50</t>
  </si>
  <si>
    <t>10.06.2022 16:10:52</t>
  </si>
  <si>
    <t>10.06.2022 16:11:23</t>
  </si>
  <si>
    <t>10.06.2022 16:11:26</t>
  </si>
  <si>
    <t>10.06.2022 16:11:28</t>
  </si>
  <si>
    <t>10.06.2022 16:11:29</t>
  </si>
  <si>
    <t>10.06.2022 16:11:31</t>
  </si>
  <si>
    <t>10.06.2022 16:11:32</t>
  </si>
  <si>
    <t>10.06.2022 16:11:50</t>
  </si>
  <si>
    <t>10.06.2022 16:11:52</t>
  </si>
  <si>
    <t>10.06.2022 16:11:53</t>
  </si>
  <si>
    <t>10.06.2022 16:11:55</t>
  </si>
  <si>
    <t>10.06.2022 16:11:56</t>
  </si>
  <si>
    <t>10.06.2022 16:11:58</t>
  </si>
  <si>
    <t>10.06.2022 16:11:59</t>
  </si>
  <si>
    <t>10.06.2022 16:12:04</t>
  </si>
  <si>
    <t>10.06.2022 16:12:07</t>
  </si>
  <si>
    <t>10.06.2022 16:12:08</t>
  </si>
  <si>
    <t>10.06.2022 16:12:10</t>
  </si>
  <si>
    <t>10.06.2022 16:12:11</t>
  </si>
  <si>
    <t>10.06.2022 16:12:13</t>
  </si>
  <si>
    <t>10.06.2022 16:12:14</t>
  </si>
  <si>
    <t>10.06.2022 16:12:16</t>
  </si>
  <si>
    <t>10.06.2022 16:12:19</t>
  </si>
  <si>
    <t>10.06.2022 16:12:20</t>
  </si>
  <si>
    <t>10.06.2022 16:12:22</t>
  </si>
  <si>
    <t>10.06.2022 16:12:23</t>
  </si>
  <si>
    <t>10.06.2022 16:12:44</t>
  </si>
  <si>
    <t>10.06.2022 16:12:47</t>
  </si>
  <si>
    <t>10.06.2022 16:12:49</t>
  </si>
  <si>
    <t>10.06.2022 16:12:50</t>
  </si>
  <si>
    <t>10.06.2022 16:12:52</t>
  </si>
  <si>
    <t>10.06.2022 16:12:53</t>
  </si>
  <si>
    <t>10.06.2022 16:12:55</t>
  </si>
  <si>
    <t>10.06.2022 16:12:56</t>
  </si>
  <si>
    <t>10.06.2022 16:12:58</t>
  </si>
  <si>
    <t>10.06.2022 16:12:59</t>
  </si>
  <si>
    <t>10.06.2022 16:13:02</t>
  </si>
  <si>
    <t>10.06.2022 16:13:04</t>
  </si>
  <si>
    <t>10.06.2022 16:13:05</t>
  </si>
  <si>
    <t>10.06.2022 16:13:07</t>
  </si>
  <si>
    <t>10.06.2022 16:13:08</t>
  </si>
  <si>
    <t>10.06.2022 16:13:10</t>
  </si>
  <si>
    <t>10.06.2022 16:13:13</t>
  </si>
  <si>
    <t>10.06.2022 16:13:14</t>
  </si>
  <si>
    <t>10.06.2022 16:13:19</t>
  </si>
  <si>
    <t>10.06.2022 16:13:22</t>
  </si>
  <si>
    <t>10.06.2022 16:13:23</t>
  </si>
  <si>
    <t>10.06.2022 16:13:25</t>
  </si>
  <si>
    <t>10.06.2022 16:13:26</t>
  </si>
  <si>
    <t>10.06.2022 16:13:28</t>
  </si>
  <si>
    <t>10.06.2022 16:13:29</t>
  </si>
  <si>
    <t>10.06.2022 16:13:31</t>
  </si>
  <si>
    <t>10.06.2022 16:13:32</t>
  </si>
  <si>
    <t>10.06.2022 16:13:34</t>
  </si>
  <si>
    <t>10.06.2022 16:13:35</t>
  </si>
  <si>
    <t>10.06.2022 16:13:37</t>
  </si>
  <si>
    <t>10.06.2022 16:13:38</t>
  </si>
  <si>
    <t>10.06.2022 16:13:40</t>
  </si>
  <si>
    <t>10.06.2022 16:13:41</t>
  </si>
  <si>
    <t>10.06.2022 16:13:43</t>
  </si>
  <si>
    <t>10.06.2022 16:13:44</t>
  </si>
  <si>
    <t>10.06.2022 16:13:46</t>
  </si>
  <si>
    <t>10.06.2022 16:13:47</t>
  </si>
  <si>
    <t>10.06.2022 16:13:49</t>
  </si>
  <si>
    <t>10.06.2022 16:13:56</t>
  </si>
  <si>
    <t>10.06.2022 16:14:01</t>
  </si>
  <si>
    <t>10.06.2022 16:14:02</t>
  </si>
  <si>
    <t>10.06.2022 16:14:04</t>
  </si>
  <si>
    <t>10.06.2022 16:14:05</t>
  </si>
  <si>
    <t>10.06.2022 16:14:14</t>
  </si>
  <si>
    <t>10.06.2022 16:14:18</t>
  </si>
  <si>
    <t>10.06.2022 16:14:20</t>
  </si>
  <si>
    <t>10.06.2022 16:14:23</t>
  </si>
  <si>
    <t>10.06.2022 16:14:36</t>
  </si>
  <si>
    <t>10.06.2022 16:14:39</t>
  </si>
  <si>
    <t>10.06.2022 16:15:41</t>
  </si>
  <si>
    <t>10.06.2022 16:15:43</t>
  </si>
  <si>
    <t>10.06.2022 16:15:44</t>
  </si>
  <si>
    <t>10.06.2022 16:15:45</t>
  </si>
  <si>
    <t>10.06.2022 16:15:47</t>
  </si>
  <si>
    <t>10.06.2022 16:16:16</t>
  </si>
  <si>
    <t>10.06.2022 16:16:37</t>
  </si>
  <si>
    <t>10.06.2022 16:16:39</t>
  </si>
  <si>
    <t>10.06.2022 16:16:40</t>
  </si>
  <si>
    <t>10.06.2022 16:17:19</t>
  </si>
  <si>
    <t>10.06.2022 16:17:21</t>
  </si>
  <si>
    <t>10.06.2022 16:17:22</t>
  </si>
  <si>
    <t>10.06.2022 16:17:25</t>
  </si>
  <si>
    <t>10.06.2022 16:17:27</t>
  </si>
  <si>
    <t>10.06.2022 16:17:28</t>
  </si>
  <si>
    <t>10.06.2022 16:17:31</t>
  </si>
  <si>
    <t>10.06.2022 16:17:33</t>
  </si>
  <si>
    <t>10.06.2022 16:17:34</t>
  </si>
  <si>
    <t>10.06.2022 16:17:39</t>
  </si>
  <si>
    <t>10.06.2022 16:17:40</t>
  </si>
  <si>
    <t>10.06.2022 16:17:42</t>
  </si>
  <si>
    <t>10.06.2022 16:17:58</t>
  </si>
  <si>
    <t>10.06.2022 16:18:00</t>
  </si>
  <si>
    <t>10.06.2022 16:18:01</t>
  </si>
  <si>
    <t>10.06.2022 16:18:03</t>
  </si>
  <si>
    <t>10.06.2022 16:18:04</t>
  </si>
  <si>
    <t>10.06.2022 16:18:06</t>
  </si>
  <si>
    <t>10.06.2022 16:18:07</t>
  </si>
  <si>
    <t>10.06.2022 16:18:13</t>
  </si>
  <si>
    <t>10.06.2022 16:18:15</t>
  </si>
  <si>
    <t>10.06.2022 16:18:16</t>
  </si>
  <si>
    <t>10.06.2022 16:18:22</t>
  </si>
  <si>
    <t>10.06.2022 16:18:24</t>
  </si>
  <si>
    <t>10.06.2022 16:18:27</t>
  </si>
  <si>
    <t>10.06.2022 16:18:28</t>
  </si>
  <si>
    <t>10.06.2022 16:18:30</t>
  </si>
  <si>
    <t>10.06.2022 16:18:31</t>
  </si>
  <si>
    <t>10.06.2022 16:18:48</t>
  </si>
  <si>
    <t>10.06.2022 16:18:49</t>
  </si>
  <si>
    <t>10.06.2022 16:18:51</t>
  </si>
  <si>
    <t>10.06.2022 16:18:52</t>
  </si>
  <si>
    <t>10.06.2022 16:18:54</t>
  </si>
  <si>
    <t>10.06.2022 16:18:57</t>
  </si>
  <si>
    <t>10.06.2022 16:19:48</t>
  </si>
  <si>
    <t>10.06.2022 16:19:51</t>
  </si>
  <si>
    <t>10.06.2022 16:19:55</t>
  </si>
  <si>
    <t>10.06.2022 16:19:57</t>
  </si>
  <si>
    <t>10.06.2022 16:19:58</t>
  </si>
  <si>
    <t>10.06.2022 16:20:00</t>
  </si>
  <si>
    <t>10.06.2022 16:20:01</t>
  </si>
  <si>
    <t>10.06.2022 16:20:03</t>
  </si>
  <si>
    <t>10.06.2022 16:21:00</t>
  </si>
  <si>
    <t>10.06.2022 16:21:03</t>
  </si>
  <si>
    <t>10.06.2022 16:21:04</t>
  </si>
  <si>
    <t>10.06.2022 16:21:06</t>
  </si>
  <si>
    <t>10.06.2022 16:21:07</t>
  </si>
  <si>
    <t>10.06.2022 16:21:10</t>
  </si>
  <si>
    <t>10.06.2022 16:21:12</t>
  </si>
  <si>
    <t>10.06.2022 16:21:13</t>
  </si>
  <si>
    <t>10.06.2022 16:21:24</t>
  </si>
  <si>
    <t>10.06.2022 16:21:25</t>
  </si>
  <si>
    <t>10.06.2022 16:21:27</t>
  </si>
  <si>
    <t>10.06.2022 16:21:45</t>
  </si>
  <si>
    <t>10.06.2022 16:21:46</t>
  </si>
  <si>
    <t>10.06.2022 16:21:48</t>
  </si>
  <si>
    <t>10.06.2022 16:21:49</t>
  </si>
  <si>
    <t>10.06.2022 16:22:18</t>
  </si>
  <si>
    <t>10.06.2022 16:22:19</t>
  </si>
  <si>
    <t>10.06.2022 16:22:21</t>
  </si>
  <si>
    <t>10.06.2022 16:22:22</t>
  </si>
  <si>
    <t>10.06.2022 16:22:24</t>
  </si>
  <si>
    <t>10.06.2022 16:22:25</t>
  </si>
  <si>
    <t>10.06.2022 16:22:33</t>
  </si>
  <si>
    <t>10.06.2022 16:22:34</t>
  </si>
  <si>
    <t>10.06.2022 16:22:36</t>
  </si>
  <si>
    <t>10.06.2022 16:22:37</t>
  </si>
  <si>
    <t>10.06.2022 16:22:49</t>
  </si>
  <si>
    <t>10.06.2022 16:22:51</t>
  </si>
  <si>
    <t>10.06.2022 16:22:55</t>
  </si>
  <si>
    <t>10.06.2022 16:22:57</t>
  </si>
  <si>
    <t>10.06.2022 16:22:58</t>
  </si>
  <si>
    <t>10.06.2022 16:23:03</t>
  </si>
  <si>
    <t>10.06.2022 16:23:04</t>
  </si>
  <si>
    <t>10.06.2022 16:23:06</t>
  </si>
  <si>
    <t>10.06.2022 16:23:07</t>
  </si>
  <si>
    <t>10.06.2022 16:23:09</t>
  </si>
  <si>
    <t>10.06.2022 16:23:10</t>
  </si>
  <si>
    <t>10.06.2022 16:23:12</t>
  </si>
  <si>
    <t>10.06.2022 16:23:13</t>
  </si>
  <si>
    <t>10.06.2022 16:23:16</t>
  </si>
  <si>
    <t>10.06.2022 16:23:18</t>
  </si>
  <si>
    <t>10.06.2022 16:23:19</t>
  </si>
  <si>
    <t>10.06.2022 16:24:10</t>
  </si>
  <si>
    <t>10.06.2022 16:24:12</t>
  </si>
  <si>
    <t>10.06.2022 16:24:13</t>
  </si>
  <si>
    <t>10.06.2022 16:24:15</t>
  </si>
  <si>
    <t>10.06.2022 16:24:28</t>
  </si>
  <si>
    <t>10.06.2022 16:24:30</t>
  </si>
  <si>
    <t>10.06.2022 16:24:31</t>
  </si>
  <si>
    <t>10.06.2022 16:24:33</t>
  </si>
  <si>
    <t>10.06.2022 16:24:34</t>
  </si>
  <si>
    <t>10.06.2022 16:25:06</t>
  </si>
  <si>
    <t>10.06.2022 16:25:07</t>
  </si>
  <si>
    <t>10.06.2022 16:25:09</t>
  </si>
  <si>
    <t>10.06.2022 16:25:10</t>
  </si>
  <si>
    <t>10.06.2022 16:25:12</t>
  </si>
  <si>
    <t>10.06.2022 16:25:13</t>
  </si>
  <si>
    <t>10.06.2022 16:25:31</t>
  </si>
  <si>
    <t>10.06.2022 16:25:33</t>
  </si>
  <si>
    <t>10.06.2022 16:25:34</t>
  </si>
  <si>
    <t>10.06.2022 16:25:36</t>
  </si>
  <si>
    <t>10.06.2022 16:25:37</t>
  </si>
  <si>
    <t>10.06.2022 16:25:39</t>
  </si>
  <si>
    <t>10.06.2022 16:25:40</t>
  </si>
  <si>
    <t>10.06.2022 16:25:42</t>
  </si>
  <si>
    <t>10.06.2022 16:25:43</t>
  </si>
  <si>
    <t>10.06.2022 16:25:45</t>
  </si>
  <si>
    <t>10.06.2022 16:25:49</t>
  </si>
  <si>
    <t>10.06.2022 16:25:51</t>
  </si>
  <si>
    <t>10.06.2022 16:25:52</t>
  </si>
  <si>
    <t>10.06.2022 16:25:54</t>
  </si>
  <si>
    <t>10.06.2022 16:25:55</t>
  </si>
  <si>
    <t>10.06.2022 16:26:48</t>
  </si>
  <si>
    <t>10.06.2022 16:26:49</t>
  </si>
  <si>
    <t>10.06.2022 16:26:51</t>
  </si>
  <si>
    <t>10.06.2022 16:26:52</t>
  </si>
  <si>
    <t>10.06.2022 16:26:54</t>
  </si>
  <si>
    <t>10.06.2022 16:26:55</t>
  </si>
  <si>
    <t>10.06.2022 16:27:00</t>
  </si>
  <si>
    <t>10.06.2022 16:27:01</t>
  </si>
  <si>
    <t>10.06.2022 16:27:03</t>
  </si>
  <si>
    <t>10.06.2022 16:27:04</t>
  </si>
  <si>
    <t>10.06.2022 16:27:06</t>
  </si>
  <si>
    <t>10.06.2022 16:27:25</t>
  </si>
  <si>
    <t>10.06.2022 16:27:27</t>
  </si>
  <si>
    <t>10.06.2022 16:27:28</t>
  </si>
  <si>
    <t>10.06.2022 16:27:30</t>
  </si>
  <si>
    <t>10.06.2022 16:27:31</t>
  </si>
  <si>
    <t>10.06.2022 16:27:33</t>
  </si>
  <si>
    <t>10.06.2022 16:27:34</t>
  </si>
  <si>
    <t>10.06.2022 16:27:36</t>
  </si>
  <si>
    <t>10.06.2022 16:27:58</t>
  </si>
  <si>
    <t>10.06.2022 16:28:04</t>
  </si>
  <si>
    <t>10.06.2022 16:28:06</t>
  </si>
  <si>
    <t>10.06.2022 16:28:07</t>
  </si>
  <si>
    <t>10.06.2022 16:28:09</t>
  </si>
  <si>
    <t>10.06.2022 16:28:10</t>
  </si>
  <si>
    <t>10.06.2022 16:28:12</t>
  </si>
  <si>
    <t>10.06.2022 16:28:13</t>
  </si>
  <si>
    <t>10.06.2022 16:28:15</t>
  </si>
  <si>
    <t>10.06.2022 16:28:16</t>
  </si>
  <si>
    <t>10.06.2022 16:28:27</t>
  </si>
  <si>
    <t>10.06.2022 16:28:28</t>
  </si>
  <si>
    <t>10.06.2022 16:28:30</t>
  </si>
  <si>
    <t>10.06.2022 16:28:31</t>
  </si>
  <si>
    <t>10.06.2022 16:28:33</t>
  </si>
  <si>
    <t>10.06.2022 16:28:34</t>
  </si>
  <si>
    <t>10.06.2022 16:28:36</t>
  </si>
  <si>
    <t>10.06.2022 16:28:37</t>
  </si>
  <si>
    <t>10.06.2022 16:28:39</t>
  </si>
  <si>
    <t>10.06.2022 16:28:40</t>
  </si>
  <si>
    <t>10.06.2022 16:28:49</t>
  </si>
  <si>
    <t>10.06.2022 16:28:51</t>
  </si>
  <si>
    <t>10.06.2022 16:28:52</t>
  </si>
  <si>
    <t>10.06.2022 16:28:53</t>
  </si>
  <si>
    <t>10.06.2022 16:28:55</t>
  </si>
  <si>
    <t>10.06.2022 16:28:56</t>
  </si>
  <si>
    <t>10.06.2022 16:28:58</t>
  </si>
  <si>
    <t>10.06.2022 16:29:01</t>
  </si>
  <si>
    <t>10.06.2022 16:29:04</t>
  </si>
  <si>
    <t>10.06.2022 16:29:05</t>
  </si>
  <si>
    <t>10.06.2022 16:29:07</t>
  </si>
  <si>
    <t>10.06.2022 16:29:10</t>
  </si>
  <si>
    <t>10.06.2022 16:29:12</t>
  </si>
  <si>
    <t>10.06.2022 16:29:13</t>
  </si>
  <si>
    <t>10.06.2022 16:29:14</t>
  </si>
  <si>
    <t>10.06.2022 16:29:16</t>
  </si>
  <si>
    <t>10.06.2022 16:29:18</t>
  </si>
  <si>
    <t>10.06.2022 16:29:53</t>
  </si>
  <si>
    <t>10.06.2022 16:29:58</t>
  </si>
  <si>
    <t>10.06.2022 16:29:59</t>
  </si>
  <si>
    <t>10.06.2022 16:30:01</t>
  </si>
  <si>
    <t>10.06.2022 16:30:02</t>
  </si>
  <si>
    <t>10.06.2022 16:31:31</t>
  </si>
  <si>
    <t>10.06.2022 16:31:32</t>
  </si>
  <si>
    <t>10.06.2022 16:31:35</t>
  </si>
  <si>
    <t>10.06.2022 16:31:37</t>
  </si>
  <si>
    <t>10.06.2022 16:31:38</t>
  </si>
  <si>
    <t>10.06.2022 16:31:40</t>
  </si>
  <si>
    <t>10.06.2022 16:31:41</t>
  </si>
  <si>
    <t>10.06.2022 16:31:43</t>
  </si>
  <si>
    <t>10.06.2022 16:31:46</t>
  </si>
  <si>
    <t>10.06.2022 16:31:49</t>
  </si>
  <si>
    <t>10.06.2022 16:31:50</t>
  </si>
  <si>
    <t>10.06.2022 16:31:52</t>
  </si>
  <si>
    <t>10.06.2022 16:31:53</t>
  </si>
  <si>
    <t>10.06.2022 16:31:55</t>
  </si>
  <si>
    <t>10.06.2022 16:31:56</t>
  </si>
  <si>
    <t>10.06.2022 16:31:58</t>
  </si>
  <si>
    <t>10.06.2022 16:31:59</t>
  </si>
  <si>
    <t>10.06.2022 16:32:01</t>
  </si>
  <si>
    <t>10.06.2022 16:32:02</t>
  </si>
  <si>
    <t>10.06.2022 16:32:04</t>
  </si>
  <si>
    <t>10.06.2022 16:32:05</t>
  </si>
  <si>
    <t>10.06.2022 16:33:41</t>
  </si>
  <si>
    <t>10.06.2022 16:33:44</t>
  </si>
  <si>
    <t>10.06.2022 16:33:46</t>
  </si>
  <si>
    <t>10.06.2022 16:33:47</t>
  </si>
  <si>
    <t>10.06.2022 16:33:52</t>
  </si>
  <si>
    <t>10.06.2022 16:33:53</t>
  </si>
  <si>
    <t>10.06.2022 16:33:54</t>
  </si>
  <si>
    <t>10.06.2022 16:33:56</t>
  </si>
  <si>
    <t>10.06.2022 16:34:08</t>
  </si>
  <si>
    <t>10.06.2022 16:34:09</t>
  </si>
  <si>
    <t>10.06.2022 16:34:11</t>
  </si>
  <si>
    <t>10.06.2022 16:34:12</t>
  </si>
  <si>
    <t>10.06.2022 16:34:30</t>
  </si>
  <si>
    <t>10.06.2022 16:34:32</t>
  </si>
  <si>
    <t>10.06.2022 16:34:34</t>
  </si>
  <si>
    <t>10.06.2022 16:34:35</t>
  </si>
  <si>
    <t>10.06.2022 16:34:36</t>
  </si>
  <si>
    <t>10.06.2022 16:34:38</t>
  </si>
  <si>
    <t>10.06.2022 16:34:40</t>
  </si>
  <si>
    <t>10.06.2022 16:34:41</t>
  </si>
  <si>
    <t>10.06.2022 16:34:44</t>
  </si>
  <si>
    <t>10.06.2022 16:34:58</t>
  </si>
  <si>
    <t>10.06.2022 16:34:59</t>
  </si>
  <si>
    <t>10.06.2022 16:35:14</t>
  </si>
  <si>
    <t>10.06.2022 16:35:15</t>
  </si>
  <si>
    <t>10.06.2022 16:35:17</t>
  </si>
  <si>
    <t>10.06.2022 16:35:48</t>
  </si>
  <si>
    <t>10.06.2022 16:35:50</t>
  </si>
  <si>
    <t>10.06.2022 16:35:52</t>
  </si>
  <si>
    <t>10.06.2022 16:35:53</t>
  </si>
  <si>
    <t>10.06.2022 16:35:54</t>
  </si>
  <si>
    <t>10.06.2022 16:35:58</t>
  </si>
  <si>
    <t>10.06.2022 16:36:02</t>
  </si>
  <si>
    <t>10.06.2022 16:36:04</t>
  </si>
  <si>
    <t>10.06.2022 16:36:05</t>
  </si>
  <si>
    <t>10.06.2022 16:36:06</t>
  </si>
  <si>
    <t>10.06.2022 16:36:08</t>
  </si>
  <si>
    <t>10.06.2022 16:36:17</t>
  </si>
  <si>
    <t>10.06.2022 16:36:22</t>
  </si>
  <si>
    <t>10.06.2022 16:36:23</t>
  </si>
  <si>
    <t>10.06.2022 16:36:24</t>
  </si>
  <si>
    <t>10.06.2022 16:36:53</t>
  </si>
  <si>
    <t>10.06.2022 16:36:55</t>
  </si>
  <si>
    <t>10.06.2022 16:36:56</t>
  </si>
  <si>
    <t>10.06.2022 16:36:57</t>
  </si>
  <si>
    <t>10.06.2022 16:38:55</t>
  </si>
  <si>
    <t>10.06.2022 16:38:58</t>
  </si>
  <si>
    <t>10.06.2022 16:38:59</t>
  </si>
  <si>
    <t>10.06.2022 16:39:00</t>
  </si>
  <si>
    <t>10.06.2022 16:39:02</t>
  </si>
  <si>
    <t>10.06.2022 16:39:05</t>
  </si>
  <si>
    <t>10.06.2022 16:39:07</t>
  </si>
  <si>
    <t>10.06.2022 16:39:08</t>
  </si>
  <si>
    <t>10.06.2022 16:39:09</t>
  </si>
  <si>
    <t>10.06.2022 16:39:14</t>
  </si>
  <si>
    <t>10.06.2022 16:39:17</t>
  </si>
  <si>
    <t>10.06.2022 16:39:19</t>
  </si>
  <si>
    <t>10.06.2022 16:39:20</t>
  </si>
  <si>
    <t>10.06.2022 16:39:22</t>
  </si>
  <si>
    <t>10.06.2022 16:39:25</t>
  </si>
  <si>
    <t>10.06.2022 16:39:26</t>
  </si>
  <si>
    <t>10.06.2022 16:39:28</t>
  </si>
  <si>
    <t>10.06.2022 16:39:29</t>
  </si>
  <si>
    <t>10.06.2022 16:39:31</t>
  </si>
  <si>
    <t>10.06.2022 16:39:35</t>
  </si>
  <si>
    <t>10.06.2022 16:39:37</t>
  </si>
  <si>
    <t>10.06.2022 16:39:38</t>
  </si>
  <si>
    <t>10.06.2022 16:39:40</t>
  </si>
  <si>
    <t>10.06.2022 16:39:41</t>
  </si>
  <si>
    <t>10.06.2022 16:39:50</t>
  </si>
  <si>
    <t>10.06.2022 16:39:52</t>
  </si>
  <si>
    <t>10.06.2022 16:39:53</t>
  </si>
  <si>
    <t>10.06.2022 16:39:55</t>
  </si>
  <si>
    <t>10.06.2022 16:39:56</t>
  </si>
  <si>
    <t>10.06.2022 16:39:57</t>
  </si>
  <si>
    <t>10.06.2022 16:40:26</t>
  </si>
  <si>
    <t>10.06.2022 16:40:27</t>
  </si>
  <si>
    <t>10.06.2022 16:40:29</t>
  </si>
  <si>
    <t>10.06.2022 16:40:30</t>
  </si>
  <si>
    <t>10.06.2022 16:41:22</t>
  </si>
  <si>
    <t>10.06.2022 16:41:56</t>
  </si>
  <si>
    <t>10.06.2022 16:42:17</t>
  </si>
  <si>
    <t>10.06.2022 16:42:18</t>
  </si>
  <si>
    <t>10.06.2022 16:42:20</t>
  </si>
  <si>
    <t>10.06.2022 16:42:21</t>
  </si>
  <si>
    <t>10.06.2022 16:42:23</t>
  </si>
  <si>
    <t>10.06.2022 16:42:41</t>
  </si>
  <si>
    <t>10.06.2022 16:42:44</t>
  </si>
  <si>
    <t>10.06.2022 16:42:46</t>
  </si>
  <si>
    <t>10.06.2022 16:42:47</t>
  </si>
  <si>
    <t>10.06.2022 16:42:48</t>
  </si>
  <si>
    <t>10.06.2022 16:42:50</t>
  </si>
  <si>
    <t>10.06.2022 16:43:02</t>
  </si>
  <si>
    <t>10.06.2022 16:43:17</t>
  </si>
  <si>
    <t>10.06.2022 16:43:19</t>
  </si>
  <si>
    <t>10.06.2022 16:43:22</t>
  </si>
  <si>
    <t>10.06.2022 16:43:23</t>
  </si>
  <si>
    <t>10.06.2022 16:43:25</t>
  </si>
  <si>
    <t>10.06.2022 16:43:26</t>
  </si>
  <si>
    <t>10.06.2022 16:43:32</t>
  </si>
  <si>
    <t>10.06.2022 16:43:34</t>
  </si>
  <si>
    <t>10.06.2022 16:43:35</t>
  </si>
  <si>
    <t>10.06.2022 16:43:37</t>
  </si>
  <si>
    <t>10.06.2022 16:43:38</t>
  </si>
  <si>
    <t>10.06.2022 16:43:40</t>
  </si>
  <si>
    <t>10.06.2022 16:43:41</t>
  </si>
  <si>
    <t>10.06.2022 16:43:43</t>
  </si>
  <si>
    <t>10.06.2022 16:43:51</t>
  </si>
  <si>
    <t>10.06.2022 16:43:54</t>
  </si>
  <si>
    <t>10.06.2022 16:43:59</t>
  </si>
  <si>
    <t>10.06.2022 16:44:01</t>
  </si>
  <si>
    <t>10.06.2022 16:44:02</t>
  </si>
  <si>
    <t>10.06.2022 16:44:19</t>
  </si>
  <si>
    <t>10.06.2022 16:44:20</t>
  </si>
  <si>
    <t>10.06.2022 16:44:21</t>
  </si>
  <si>
    <t>10.06.2022 16:44:23</t>
  </si>
  <si>
    <t>10.06.2022 16:44:24</t>
  </si>
  <si>
    <t>10.06.2022 16:44:26</t>
  </si>
  <si>
    <t>10.06.2022 16:44:27</t>
  </si>
  <si>
    <t>10.06.2022 16:44:29</t>
  </si>
  <si>
    <t>10.06.2022 16:44:30</t>
  </si>
  <si>
    <t>10.06.2022 16:44:49</t>
  </si>
  <si>
    <t>10.06.2022 16:44:50</t>
  </si>
  <si>
    <t>10.06.2022 16:44:53</t>
  </si>
  <si>
    <t>10.06.2022 16:44:55</t>
  </si>
  <si>
    <t>10.06.2022 16:44:56</t>
  </si>
  <si>
    <t>10.06.2022 16:45:00</t>
  </si>
  <si>
    <t>10.06.2022 16:45:02</t>
  </si>
  <si>
    <t>10.06.2022 16:45:04</t>
  </si>
  <si>
    <t>10.06.2022 16:45:38</t>
  </si>
  <si>
    <t>10.06.2022 16:45:39</t>
  </si>
  <si>
    <t>10.06.2022 16:45:41</t>
  </si>
  <si>
    <t>10.06.2022 16:45:42</t>
  </si>
  <si>
    <t>10.06.2022 16:45:44</t>
  </si>
  <si>
    <t>10.06.2022 16:46:04</t>
  </si>
  <si>
    <t>10.06.2022 16:46:05</t>
  </si>
  <si>
    <t>10.06.2022 16:46:07</t>
  </si>
  <si>
    <t>10.06.2022 16:46:08</t>
  </si>
  <si>
    <t>10.06.2022 16:46:11</t>
  </si>
  <si>
    <t>10.06.2022 16:46:59</t>
  </si>
  <si>
    <t>10.06.2022 16:47:00</t>
  </si>
  <si>
    <t>10.06.2022 16:47:05</t>
  </si>
  <si>
    <t>10.06.2022 16:47:06</t>
  </si>
  <si>
    <t>10.06.2022 16:47:08</t>
  </si>
  <si>
    <t>10.06.2022 16:47:09</t>
  </si>
  <si>
    <t>10.06.2022 16:47:11</t>
  </si>
  <si>
    <t>10.06.2022 16:47:12</t>
  </si>
  <si>
    <t>10.06.2022 16:47:14</t>
  </si>
  <si>
    <t>10.06.2022 16:47:17</t>
  </si>
  <si>
    <t>10.06.2022 16:47:18</t>
  </si>
  <si>
    <t>10.06.2022 16:48:01</t>
  </si>
  <si>
    <t>10.06.2022 16:48:02</t>
  </si>
  <si>
    <t>10.06.2022 16:48:04</t>
  </si>
  <si>
    <t>10.06.2022 16:48:05</t>
  </si>
  <si>
    <t>10.06.2022 16:48:07</t>
  </si>
  <si>
    <t>10.06.2022 16:49:11</t>
  </si>
  <si>
    <t>10.06.2022 16:49:13</t>
  </si>
  <si>
    <t>10.06.2022 16:49:14</t>
  </si>
  <si>
    <t>10.06.2022 16:49:18</t>
  </si>
  <si>
    <t>10.06.2022 16:49:20</t>
  </si>
  <si>
    <t>10.06.2022 16:49:21</t>
  </si>
  <si>
    <t>10.06.2022 16:49:23</t>
  </si>
  <si>
    <t>10.06.2022 16:49:24</t>
  </si>
  <si>
    <t>10.06.2022 16:49:26</t>
  </si>
  <si>
    <t>10.06.2022 16:49:29</t>
  </si>
  <si>
    <t>10.06.2022 16:49:30</t>
  </si>
  <si>
    <t>10.06.2022 16:49:32</t>
  </si>
  <si>
    <t>10.06.2022 16:49:35</t>
  </si>
  <si>
    <t>10.06.2022 16:49:36</t>
  </si>
  <si>
    <t>10.06.2022 16:49:38</t>
  </si>
  <si>
    <t>10.06.2022 16:49:48</t>
  </si>
  <si>
    <t>10.06.2022 16:49:50</t>
  </si>
  <si>
    <t>10.06.2022 16:49:51</t>
  </si>
  <si>
    <t>10.06.2022 16:49:52</t>
  </si>
  <si>
    <t>10.06.2022 16:50:51</t>
  </si>
  <si>
    <t>10.06.2022 16:50:53</t>
  </si>
  <si>
    <t>10.06.2022 16:50:54</t>
  </si>
  <si>
    <t>10.06.2022 16:50:55</t>
  </si>
  <si>
    <t>10.06.2022 16:50:57</t>
  </si>
  <si>
    <t>10.06.2022 16:50:58</t>
  </si>
  <si>
    <t>10.06.2022 16:51:00</t>
  </si>
  <si>
    <t>10.06.2022 16:51:02</t>
  </si>
  <si>
    <t>10.06.2022 16:51:46</t>
  </si>
  <si>
    <t>10.06.2022 16:51:48</t>
  </si>
  <si>
    <t>10.06.2022 16:51:49</t>
  </si>
  <si>
    <t>10.06.2022 16:51:51</t>
  </si>
  <si>
    <t>10.06.2022 16:51:52</t>
  </si>
  <si>
    <t>10.06.2022 16:51:54</t>
  </si>
  <si>
    <t>10.06.2022 16:51:59</t>
  </si>
  <si>
    <t>10.06.2022 16:52:01</t>
  </si>
  <si>
    <t>10.06.2022 16:52:02</t>
  </si>
  <si>
    <t>10.06.2022 16:52:04</t>
  </si>
  <si>
    <t>10.06.2022 16:52:07</t>
  </si>
  <si>
    <t>10.06.2022 16:52:08</t>
  </si>
  <si>
    <t>10.06.2022 16:52:10</t>
  </si>
  <si>
    <t>10.06.2022 16:52:11</t>
  </si>
  <si>
    <t>10.06.2022 16:52:25</t>
  </si>
  <si>
    <t>10.06.2022 16:52:27</t>
  </si>
  <si>
    <t>10.06.2022 16:52:28</t>
  </si>
  <si>
    <t>10.06.2022 16:52:29</t>
  </si>
  <si>
    <t>10.06.2022 16:52:31</t>
  </si>
  <si>
    <t>10.06.2022 16:52:33</t>
  </si>
  <si>
    <t>10.06.2022 16:52:34</t>
  </si>
  <si>
    <t>10.06.2022 16:52:35</t>
  </si>
  <si>
    <t>10.06.2022 16:52:48</t>
  </si>
  <si>
    <t>10.06.2022 16:52:52</t>
  </si>
  <si>
    <t>10.06.2022 16:52:54</t>
  </si>
  <si>
    <t>10.06.2022 16:52:55</t>
  </si>
  <si>
    <t>10.06.2022 16:52:56</t>
  </si>
  <si>
    <t>10.06.2022 16:53:42</t>
  </si>
  <si>
    <t>10.06.2022 16:53:44</t>
  </si>
  <si>
    <t>10.06.2022 16:53:45</t>
  </si>
  <si>
    <t>10.06.2022 16:53:48</t>
  </si>
  <si>
    <t>10.06.2022 16:53:50</t>
  </si>
  <si>
    <t>10.06.2022 16:53:51</t>
  </si>
  <si>
    <t>10.06.2022 16:54:33</t>
  </si>
  <si>
    <t>10.06.2022 16:54:35</t>
  </si>
  <si>
    <t>10.06.2022 16:54:36</t>
  </si>
  <si>
    <t>10.06.2022 16:54:38</t>
  </si>
  <si>
    <t>10.06.2022 16:54:41</t>
  </si>
  <si>
    <t>10.06.2022 16:54:42</t>
  </si>
  <si>
    <t>10.06.2022 16:54:44</t>
  </si>
  <si>
    <t>10.06.2022 16:54:45</t>
  </si>
  <si>
    <t>10.06.2022 16:54:53</t>
  </si>
  <si>
    <t>10.06.2022 16:54:54</t>
  </si>
  <si>
    <t>10.06.2022 16:54:56</t>
  </si>
  <si>
    <t>10.06.2022 16:55:08</t>
  </si>
  <si>
    <t>10.06.2022 16:55:09</t>
  </si>
  <si>
    <t>10.06.2022 16:55:35</t>
  </si>
  <si>
    <t>10.06.2022 16:55:36</t>
  </si>
  <si>
    <t>10.06.2022 16:55:39</t>
  </si>
  <si>
    <t>10.06.2022 16:55:41</t>
  </si>
  <si>
    <t>10.06.2022 16:55:42</t>
  </si>
  <si>
    <t>10.06.2022 16:55:44</t>
  </si>
  <si>
    <t>10.06.2022 16:55:45</t>
  </si>
  <si>
    <t>10.06.2022 16:55:47</t>
  </si>
  <si>
    <t>10.06.2022 16:57:03</t>
  </si>
  <si>
    <t>10.06.2022 16:57:06</t>
  </si>
  <si>
    <t>10.06.2022 16:57:08</t>
  </si>
  <si>
    <t>10.06.2022 16:57:09</t>
  </si>
  <si>
    <t>10.06.2022 16:57:11</t>
  </si>
  <si>
    <t>10.06.2022 16:57:12</t>
  </si>
  <si>
    <t>10.06.2022 16:57:14</t>
  </si>
  <si>
    <t>10.06.2022 16:57:26</t>
  </si>
  <si>
    <t>10.06.2022 16:57:29</t>
  </si>
  <si>
    <t>10.06.2022 16:57:30</t>
  </si>
  <si>
    <t>10.06.2022 16:57:32</t>
  </si>
  <si>
    <t>10.06.2022 16:57:33</t>
  </si>
  <si>
    <t>10.06.2022 16:57:35</t>
  </si>
  <si>
    <t>10.06.2022 16:57:36</t>
  </si>
  <si>
    <t>10.06.2022 16:57:38</t>
  </si>
  <si>
    <t>10.06.2022 16:57:39</t>
  </si>
  <si>
    <t>10.06.2022 16:57:41</t>
  </si>
  <si>
    <t>10.06.2022 16:57:42</t>
  </si>
  <si>
    <t>10.06.2022 16:57:47</t>
  </si>
  <si>
    <t>10.06.2022 16:57:48</t>
  </si>
  <si>
    <t>10.06.2022 16:57:50</t>
  </si>
  <si>
    <t>10.06.2022 16:57:51</t>
  </si>
  <si>
    <t>10.06.2022 16:58:27</t>
  </si>
  <si>
    <t>10.06.2022 16:58:29</t>
  </si>
  <si>
    <t>10.06.2022 16:58:30</t>
  </si>
  <si>
    <t>10.06.2022 16:58:32</t>
  </si>
  <si>
    <t>10.06.2022 16:58:33</t>
  </si>
  <si>
    <t>10.06.2022 16:58:39</t>
  </si>
  <si>
    <t>10.06.2022 16:58:41</t>
  </si>
  <si>
    <t>10.06.2022 16:58:42</t>
  </si>
  <si>
    <t>10.06.2022 16:59:05</t>
  </si>
  <si>
    <t>10.06.2022 16:59:06</t>
  </si>
  <si>
    <t>10.06.2022 16:59:08</t>
  </si>
  <si>
    <t>10.06.2022 16:59:09</t>
  </si>
  <si>
    <t>10.06.2022 16:59:11</t>
  </si>
  <si>
    <t>10.06.2022 16:59:17</t>
  </si>
  <si>
    <t>10.06.2022 16:59:21</t>
  </si>
  <si>
    <t>10.06.2022 16:59:39</t>
  </si>
  <si>
    <t>10.06.2022 16:59:41</t>
  </si>
  <si>
    <t>10.06.2022 16:59:42</t>
  </si>
  <si>
    <t>10.06.2022 16:59:44</t>
  </si>
  <si>
    <t>10.06.2022 16:59:45</t>
  </si>
  <si>
    <t>10.06.2022 17:00:05</t>
  </si>
  <si>
    <t>10.06.2022 17:00:06</t>
  </si>
  <si>
    <t>10.06.2022 17:00:12</t>
  </si>
  <si>
    <t>10.06.2022 17:00:14</t>
  </si>
  <si>
    <t>10.06.2022 17:00:15</t>
  </si>
  <si>
    <t>10.06.2022 17:00:17</t>
  </si>
  <si>
    <t>10.06.2022 17:00:18</t>
  </si>
  <si>
    <t>10.06.2022 17:00:21</t>
  </si>
  <si>
    <t>10.06.2022 17:00:23</t>
  </si>
  <si>
    <t>10.06.2022 17:00:24</t>
  </si>
  <si>
    <t>10.06.2022 17:00:26</t>
  </si>
  <si>
    <t>10.06.2022 17:00:36</t>
  </si>
  <si>
    <t>10.06.2022 17:00:38</t>
  </si>
  <si>
    <t>10.06.2022 17:00:39</t>
  </si>
  <si>
    <t>10.06.2022 17:00:41</t>
  </si>
  <si>
    <t>10.06.2022 17:00:42</t>
  </si>
  <si>
    <t>10.06.2022 17:00:44</t>
  </si>
  <si>
    <t>10.06.2022 17:00:48</t>
  </si>
  <si>
    <t>10.06.2022 17:00:59</t>
  </si>
  <si>
    <t>10.06.2022 17:01:00</t>
  </si>
  <si>
    <t>10.06.2022 17:01:03</t>
  </si>
  <si>
    <t>10.06.2022 17:01:05</t>
  </si>
  <si>
    <t>10.06.2022 17:01:06</t>
  </si>
  <si>
    <t>10.06.2022 17:01:09</t>
  </si>
  <si>
    <t>10.06.2022 17:02:09</t>
  </si>
  <si>
    <t>10.06.2022 17:02:12</t>
  </si>
  <si>
    <t>10.06.2022 17:02:14</t>
  </si>
  <si>
    <t>10.06.2022 17:02:18</t>
  </si>
  <si>
    <t>10.06.2022 17:02:20</t>
  </si>
  <si>
    <t>10.06.2022 17:02:21</t>
  </si>
  <si>
    <t>10.06.2022 17:02:23</t>
  </si>
  <si>
    <t>10.06.2022 17:02:38</t>
  </si>
  <si>
    <t>10.06.2022 17:02:39</t>
  </si>
  <si>
    <t>10.06.2022 17:02:41</t>
  </si>
  <si>
    <t>10.06.2022 17:03:05</t>
  </si>
  <si>
    <t>10.06.2022 17:03:06</t>
  </si>
  <si>
    <t>10.06.2022 17:03:08</t>
  </si>
  <si>
    <t>10.06.2022 17:03:09</t>
  </si>
  <si>
    <t>10.06.2022 17:03:11</t>
  </si>
  <si>
    <t>10.06.2022 17:04:18</t>
  </si>
  <si>
    <t>10.06.2022 17:04:20</t>
  </si>
  <si>
    <t>10.06.2022 17:04:21</t>
  </si>
  <si>
    <t>10.06.2022 17:04:23</t>
  </si>
  <si>
    <t>10.06.2022 17:04:24</t>
  </si>
  <si>
    <t>10.06.2022 17:04:26</t>
  </si>
  <si>
    <t>10.06.2022 17:04:38</t>
  </si>
  <si>
    <t>10.06.2022 17:04:39</t>
  </si>
  <si>
    <t>10.06.2022 17:04:41</t>
  </si>
  <si>
    <t>10.06.2022 17:04:42</t>
  </si>
  <si>
    <t>10.06.2022 17:04:44</t>
  </si>
  <si>
    <t>10.06.2022 17:04:47</t>
  </si>
  <si>
    <t>10.06.2022 17:04:48</t>
  </si>
  <si>
    <t>10.06.2022 17:04:51</t>
  </si>
  <si>
    <t>10.06.2022 17:04:53</t>
  </si>
  <si>
    <t>10.06.2022 17:04:54</t>
  </si>
  <si>
    <t>10.06.2022 17:05:05</t>
  </si>
  <si>
    <t>10.06.2022 17:05:06</t>
  </si>
  <si>
    <t>10.06.2022 17:05:08</t>
  </si>
  <si>
    <t>10.06.2022 17:05:09</t>
  </si>
  <si>
    <t>10.06.2022 17:05:20</t>
  </si>
  <si>
    <t>10.06.2022 17:05:23</t>
  </si>
  <si>
    <t>10.06.2022 17:05:24</t>
  </si>
  <si>
    <t>10.06.2022 17:05:26</t>
  </si>
  <si>
    <t>10.06.2022 17:05:27</t>
  </si>
  <si>
    <t>10.06.2022 17:05:29</t>
  </si>
  <si>
    <t>10.06.2022 17:05:30</t>
  </si>
  <si>
    <t>10.06.2022 17:05:32</t>
  </si>
  <si>
    <t>10.06.2022 17:05:33</t>
  </si>
  <si>
    <t>10.06.2022 17:05:35</t>
  </si>
  <si>
    <t>10.06.2022 17:05:36</t>
  </si>
  <si>
    <t>10.06.2022 17:05:38</t>
  </si>
  <si>
    <t>10.06.2022 17:05:39</t>
  </si>
  <si>
    <t>10.06.2022 17:05:50</t>
  </si>
  <si>
    <t>10.06.2022 17:06:00</t>
  </si>
  <si>
    <t>10.06.2022 17:06:02</t>
  </si>
  <si>
    <t>10.06.2022 17:06:03</t>
  </si>
  <si>
    <t>10.06.2022 17:06:05</t>
  </si>
  <si>
    <t>10.06.2022 17:06:20</t>
  </si>
  <si>
    <t>10.06.2022 17:06:38</t>
  </si>
  <si>
    <t>10.06.2022 17:06:39</t>
  </si>
  <si>
    <t>10.06.2022 17:06:41</t>
  </si>
  <si>
    <t>10.06.2022 17:06:42</t>
  </si>
  <si>
    <t>10.06.2022 17:08:44</t>
  </si>
  <si>
    <t>10.06.2022 17:08:45</t>
  </si>
  <si>
    <t>10.06.2022 17:08:47</t>
  </si>
  <si>
    <t>10.06.2022 17:08:48</t>
  </si>
  <si>
    <t>10.06.2022 17:08:50</t>
  </si>
  <si>
    <t>10.06.2022 17:09:02</t>
  </si>
  <si>
    <t>10.06.2022 17:09:05</t>
  </si>
  <si>
    <t>10.06.2022 17:09:14</t>
  </si>
  <si>
    <t>10.06.2022 17:09:15</t>
  </si>
  <si>
    <t>10.06.2022 17:09:17</t>
  </si>
  <si>
    <t>10.06.2022 17:09:32</t>
  </si>
  <si>
    <t>10.06.2022 17:09:33</t>
  </si>
  <si>
    <t>10.06.2022 17:09:35</t>
  </si>
  <si>
    <t>10.06.2022 17:09:38</t>
  </si>
  <si>
    <t>10.06.2022 17:09:39</t>
  </si>
  <si>
    <t>10.06.2022 17:09:41</t>
  </si>
  <si>
    <t>10.06.2022 17:09:42</t>
  </si>
  <si>
    <t>10.06.2022 17:09:44</t>
  </si>
  <si>
    <t>10.06.2022 17:09:45</t>
  </si>
  <si>
    <t>10.06.2022 17:09:51</t>
  </si>
  <si>
    <t>10.06.2022 17:09:53</t>
  </si>
  <si>
    <t>10.06.2022 17:09:54</t>
  </si>
  <si>
    <t>10.06.2022 17:09:56</t>
  </si>
  <si>
    <t>10.06.2022 17:10:11</t>
  </si>
  <si>
    <t>10.06.2022 17:10:12</t>
  </si>
  <si>
    <t>10.06.2022 17:10:59</t>
  </si>
  <si>
    <t>10.06.2022 17:11:00</t>
  </si>
  <si>
    <t>10.06.2022 17:11:02</t>
  </si>
  <si>
    <t>10.06.2022 17:11:03</t>
  </si>
  <si>
    <t>10.06.2022 17:11:05</t>
  </si>
  <si>
    <t>10.06.2022 17:11:06</t>
  </si>
  <si>
    <t>10.06.2022 17:11:08</t>
  </si>
  <si>
    <t>10.06.2022 17:11:09</t>
  </si>
  <si>
    <t>10.06.2022 17:11:11</t>
  </si>
  <si>
    <t>10.06.2022 17:11:12</t>
  </si>
  <si>
    <t>10.06.2022 17:11:14</t>
  </si>
  <si>
    <t>10.06.2022 17:11:15</t>
  </si>
  <si>
    <t>10.06.2022 17:11:17</t>
  </si>
  <si>
    <t>10.06.2022 17:11:18</t>
  </si>
  <si>
    <t>10.06.2022 17:11:20</t>
  </si>
  <si>
    <t>10.06.2022 17:11:21</t>
  </si>
  <si>
    <t>10.06.2022 17:11:23</t>
  </si>
  <si>
    <t>10.06.2022 17:11:24</t>
  </si>
  <si>
    <t>10.06.2022 17:11:33</t>
  </si>
  <si>
    <t>10.06.2022 17:11:36</t>
  </si>
  <si>
    <t>10.06.2022 17:11:41</t>
  </si>
  <si>
    <t>10.06.2022 17:11:42</t>
  </si>
  <si>
    <t>10.06.2022 17:11:43</t>
  </si>
  <si>
    <t>10.06.2022 17:11:45</t>
  </si>
  <si>
    <t>10.06.2022 17:11:46</t>
  </si>
  <si>
    <t>10.06.2022 17:11:48</t>
  </si>
  <si>
    <t>10.06.2022 17:11:49</t>
  </si>
  <si>
    <t>10.06.2022 17:11:51</t>
  </si>
  <si>
    <t>10.06.2022 17:11:54</t>
  </si>
  <si>
    <t>10.06.2022 17:11:56</t>
  </si>
  <si>
    <t>10.06.2022 17:11:57</t>
  </si>
  <si>
    <t>10.06.2022 17:11:58</t>
  </si>
  <si>
    <t>10.06.2022 17:12:00</t>
  </si>
  <si>
    <t>10.06.2022 17:12:01</t>
  </si>
  <si>
    <t>10.06.2022 17:12:03</t>
  </si>
  <si>
    <t>10.06.2022 17:12:43</t>
  </si>
  <si>
    <t>10.06.2022 17:12:45</t>
  </si>
  <si>
    <t>10.06.2022 17:12:46</t>
  </si>
  <si>
    <t>10.06.2022 17:13:06</t>
  </si>
  <si>
    <t>10.06.2022 17:13:27</t>
  </si>
  <si>
    <t>10.06.2022 17:13:28</t>
  </si>
  <si>
    <t>10.06.2022 17:13:30</t>
  </si>
  <si>
    <t>10.06.2022 17:13:31</t>
  </si>
  <si>
    <t>10.06.2022 17:13:34</t>
  </si>
  <si>
    <t>10.06.2022 17:13:36</t>
  </si>
  <si>
    <t>10.06.2022 17:13:37</t>
  </si>
  <si>
    <t>10.06.2022 17:13:39</t>
  </si>
  <si>
    <t>10.06.2022 17:13:40</t>
  </si>
  <si>
    <t>10.06.2022 17:13:42</t>
  </si>
  <si>
    <t>10.06.2022 17:14:08</t>
  </si>
  <si>
    <t>10.06.2022 17:14:10</t>
  </si>
  <si>
    <t>10.06.2022 17:14:11</t>
  </si>
  <si>
    <t>10.06.2022 17:14:13</t>
  </si>
  <si>
    <t>10.06.2022 17:14:14</t>
  </si>
  <si>
    <t>10.06.2022 17:14:16</t>
  </si>
  <si>
    <t>10.06.2022 17:14:17</t>
  </si>
  <si>
    <t>10.06.2022 17:14:52</t>
  </si>
  <si>
    <t>10.06.2022 17:14:53</t>
  </si>
  <si>
    <t>10.06.2022 17:14:55</t>
  </si>
  <si>
    <t>10.06.2022 17:14:56</t>
  </si>
  <si>
    <t>10.06.2022 17:14:58</t>
  </si>
  <si>
    <t>10.06.2022 17:14:59</t>
  </si>
  <si>
    <t>10.06.2022 17:15:01</t>
  </si>
  <si>
    <t>10.06.2022 17:15:02</t>
  </si>
  <si>
    <t>10.06.2022 17:15:04</t>
  </si>
  <si>
    <t>10.06.2022 17:15:14</t>
  </si>
  <si>
    <t>10.06.2022 17:15:16</t>
  </si>
  <si>
    <t>10.06.2022 17:15:17</t>
  </si>
  <si>
    <t>10.06.2022 17:15:19</t>
  </si>
  <si>
    <t>10.06.2022 17:15:20</t>
  </si>
  <si>
    <t>10.06.2022 17:15:31</t>
  </si>
  <si>
    <t>10.06.2022 17:15:32</t>
  </si>
  <si>
    <t>10.06.2022 17:15:34</t>
  </si>
  <si>
    <t>10.06.2022 17:15:40</t>
  </si>
  <si>
    <t>10.06.2022 17:15:42</t>
  </si>
  <si>
    <t>10.06.2022 17:15:43</t>
  </si>
  <si>
    <t>10.06.2022 17:15:46</t>
  </si>
  <si>
    <t>10.06.2022 17:15:48</t>
  </si>
  <si>
    <t>10.06.2022 17:15:49</t>
  </si>
  <si>
    <t>10.06.2022 17:15:54</t>
  </si>
  <si>
    <t>10.06.2022 17:15:55</t>
  </si>
  <si>
    <t>10.06.2022 17:15:57</t>
  </si>
  <si>
    <t>10.06.2022 17:15:58</t>
  </si>
  <si>
    <t>10.06.2022 17:16:00</t>
  </si>
  <si>
    <t>10.06.2022 17:16:01</t>
  </si>
  <si>
    <t>10.06.2022 17:16:03</t>
  </si>
  <si>
    <t>10.06.2022 17:16:07</t>
  </si>
  <si>
    <t>10.06.2022 17:16:08</t>
  </si>
  <si>
    <t>10.06.2022 17:16:36</t>
  </si>
  <si>
    <t>10.06.2022 17:16:37</t>
  </si>
  <si>
    <t>10.06.2022 17:16:39</t>
  </si>
  <si>
    <t>10.06.2022 17:16:40</t>
  </si>
  <si>
    <t>10.06.2022 17:16:41</t>
  </si>
  <si>
    <t>10.06.2022 17:17:13</t>
  </si>
  <si>
    <t>10.06.2022 17:17:15</t>
  </si>
  <si>
    <t>10.06.2022 17:17:16</t>
  </si>
  <si>
    <t>10.06.2022 17:17:22</t>
  </si>
  <si>
    <t>10.06.2022 17:17:23</t>
  </si>
  <si>
    <t>10.06.2022 17:17:25</t>
  </si>
  <si>
    <t>10.06.2022 17:17:27</t>
  </si>
  <si>
    <t>10.06.2022 17:18:02</t>
  </si>
  <si>
    <t>10.06.2022 17:18:04</t>
  </si>
  <si>
    <t>10.06.2022 17:18:06</t>
  </si>
  <si>
    <t>10.06.2022 17:18:07</t>
  </si>
  <si>
    <t>10.06.2022 17:18:08</t>
  </si>
  <si>
    <t>10.06.2022 17:18:10</t>
  </si>
  <si>
    <t>10.06.2022 17:18:49</t>
  </si>
  <si>
    <t>10.06.2022 17:18:51</t>
  </si>
  <si>
    <t>10.06.2022 17:18:52</t>
  </si>
  <si>
    <t>10.06.2022 17:18:54</t>
  </si>
  <si>
    <t>10.06.2022 17:19:13</t>
  </si>
  <si>
    <t>10.06.2022 17:19:14</t>
  </si>
  <si>
    <t>10.06.2022 17:19:16</t>
  </si>
  <si>
    <t>10.06.2022 17:19:17</t>
  </si>
  <si>
    <t>10.06.2022 17:19:19</t>
  </si>
  <si>
    <t>10.06.2022 17:19:33</t>
  </si>
  <si>
    <t>10.06.2022 17:19:34</t>
  </si>
  <si>
    <t>10.06.2022 17:19:35</t>
  </si>
  <si>
    <t>10.06.2022 17:19:37</t>
  </si>
  <si>
    <t>10.06.2022 17:19:38</t>
  </si>
  <si>
    <t>10.06.2022 17:19:40</t>
  </si>
  <si>
    <t>10.06.2022 17:19:41</t>
  </si>
  <si>
    <t>10.06.2022 17:19:43</t>
  </si>
  <si>
    <t>10.06.2022 17:19:44</t>
  </si>
  <si>
    <t>10.06.2022 17:19:46</t>
  </si>
  <si>
    <t>10.06.2022 17:19:47</t>
  </si>
  <si>
    <t>10.06.2022 17:19:49</t>
  </si>
  <si>
    <t>10.06.2022 17:19:50</t>
  </si>
  <si>
    <t>10.06.2022 17:19:54</t>
  </si>
  <si>
    <t>10.06.2022 17:19:55</t>
  </si>
  <si>
    <t>10.06.2022 17:19:56</t>
  </si>
  <si>
    <t>10.06.2022 17:20:58</t>
  </si>
  <si>
    <t>10.06.2022 17:21:01</t>
  </si>
  <si>
    <t>10.06.2022 17:21:02</t>
  </si>
  <si>
    <t>10.06.2022 17:21:04</t>
  </si>
  <si>
    <t>10.06.2022 17:21:05</t>
  </si>
  <si>
    <t>10.06.2022 17:21:07</t>
  </si>
  <si>
    <t>10.06.2022 17:21:08</t>
  </si>
  <si>
    <t>10.06.2022 17:21:19</t>
  </si>
  <si>
    <t>10.06.2022 17:21:20</t>
  </si>
  <si>
    <t>10.06.2022 17:21:22</t>
  </si>
  <si>
    <t>10.06.2022 17:21:23</t>
  </si>
  <si>
    <t>10.06.2022 17:21:34</t>
  </si>
  <si>
    <t>10.06.2022 17:22:16</t>
  </si>
  <si>
    <t>10.06.2022 17:22:17</t>
  </si>
  <si>
    <t>10.06.2022 17:22:19</t>
  </si>
  <si>
    <t>10.06.2022 17:22:20</t>
  </si>
  <si>
    <t>10.06.2022 17:22:22</t>
  </si>
  <si>
    <t>10.06.2022 17:22:25</t>
  </si>
  <si>
    <t>10.06.2022 17:22:26</t>
  </si>
  <si>
    <t>10.06.2022 17:22:28</t>
  </si>
  <si>
    <t>10.06.2022 17:22:29</t>
  </si>
  <si>
    <t>10.06.2022 17:22:31</t>
  </si>
  <si>
    <t>10.06.2022 17:22:32</t>
  </si>
  <si>
    <t>10.06.2022 17:22:44</t>
  </si>
  <si>
    <t>10.06.2022 17:22:46</t>
  </si>
  <si>
    <t>10.06.2022 17:22:47</t>
  </si>
  <si>
    <t>10.06.2022 17:22:49</t>
  </si>
  <si>
    <t>10.06.2022 17:23:05</t>
  </si>
  <si>
    <t>10.06.2022 17:23:08</t>
  </si>
  <si>
    <t>10.06.2022 17:23:10</t>
  </si>
  <si>
    <t>10.06.2022 17:23:11</t>
  </si>
  <si>
    <t>10.06.2022 17:23:13</t>
  </si>
  <si>
    <t>10.06.2022 17:23:14</t>
  </si>
  <si>
    <t>10.06.2022 17:23:16</t>
  </si>
  <si>
    <t>10.06.2022 17:23:17</t>
  </si>
  <si>
    <t>10.06.2022 17:23:19</t>
  </si>
  <si>
    <t>10.06.2022 17:23:20</t>
  </si>
  <si>
    <t>10.06.2022 17:23:22</t>
  </si>
  <si>
    <t>10.06.2022 17:23:23</t>
  </si>
  <si>
    <t>10.06.2022 17:23:56</t>
  </si>
  <si>
    <t>10.06.2022 17:23:59</t>
  </si>
  <si>
    <t>10.06.2022 17:24:01</t>
  </si>
  <si>
    <t>10.06.2022 17:24:02</t>
  </si>
  <si>
    <t>10.06.2022 17:24:04</t>
  </si>
  <si>
    <t>10.06.2022 17:24:05</t>
  </si>
  <si>
    <t>10.06.2022 17:24:07</t>
  </si>
  <si>
    <t>10.06.2022 17:25:17</t>
  </si>
  <si>
    <t>10.06.2022 17:25:19</t>
  </si>
  <si>
    <t>10.06.2022 17:25:20</t>
  </si>
  <si>
    <t>10.06.2022 17:25:22</t>
  </si>
  <si>
    <t>10.06.2022 17:25:32</t>
  </si>
  <si>
    <t>10.06.2022 17:25:34</t>
  </si>
  <si>
    <t>10.06.2022 17:25:35</t>
  </si>
  <si>
    <t>10.06.2022 17:25:44</t>
  </si>
  <si>
    <t>10.06.2022 17:25:50</t>
  </si>
  <si>
    <t>10.06.2022 17:25:52</t>
  </si>
  <si>
    <t>10.06.2022 17:25:53</t>
  </si>
  <si>
    <t>10.06.2022 17:25:54</t>
  </si>
  <si>
    <t>10.06.2022 17:25:56</t>
  </si>
  <si>
    <t>10.06.2022 17:26:31</t>
  </si>
  <si>
    <t>10.06.2022 17:26:32</t>
  </si>
  <si>
    <t>10.06.2022 17:26:34</t>
  </si>
  <si>
    <t>10.06.2022 17:26:35</t>
  </si>
  <si>
    <t>10.06.2022 17:26:36</t>
  </si>
  <si>
    <t>10.06.2022 17:26:56</t>
  </si>
  <si>
    <t>10.06.2022 17:26:58</t>
  </si>
  <si>
    <t>10.06.2022 17:26:59</t>
  </si>
  <si>
    <t>10.06.2022 17:27:00</t>
  </si>
  <si>
    <t>10.06.2022 17:27:02</t>
  </si>
  <si>
    <t>10.06.2022 17:27:11</t>
  </si>
  <si>
    <t>10.06.2022 17:27:13</t>
  </si>
  <si>
    <t>10.06.2022 17:27:14</t>
  </si>
  <si>
    <t>10.06.2022 17:27:15</t>
  </si>
  <si>
    <t>10.06.2022 17:27:17</t>
  </si>
  <si>
    <t>10.06.2022 17:27:52</t>
  </si>
  <si>
    <t>10.06.2022 17:27:53</t>
  </si>
  <si>
    <t>10.06.2022 17:27:55</t>
  </si>
  <si>
    <t>10.06.2022 17:27:56</t>
  </si>
  <si>
    <t>10.06.2022 17:28:03</t>
  </si>
  <si>
    <t>10.06.2022 17:28:05</t>
  </si>
  <si>
    <t>10.06.2022 17:28:06</t>
  </si>
  <si>
    <t>10.06.2022 17:28:44</t>
  </si>
  <si>
    <t>10.06.2022 17:28:45</t>
  </si>
  <si>
    <t>10.06.2022 17:28:46</t>
  </si>
  <si>
    <t>10.06.2022 17:28:48</t>
  </si>
  <si>
    <t>10.06.2022 17:28:49</t>
  </si>
  <si>
    <t>10.06.2022 17:29:23</t>
  </si>
  <si>
    <t>10.06.2022 17:29:24</t>
  </si>
  <si>
    <t>10.06.2022 17:29:26</t>
  </si>
  <si>
    <t>10.06.2022 17:29:27</t>
  </si>
  <si>
    <t>10.06.2022 17:29:28</t>
  </si>
  <si>
    <t>10.06.2022 17:29:30</t>
  </si>
  <si>
    <t>10.06.2022 17:29:48</t>
  </si>
  <si>
    <t>10.06.2022 17:29:50</t>
  </si>
  <si>
    <t>10.06.2022 17:29:51</t>
  </si>
  <si>
    <t>10.06.2022 17:29:53</t>
  </si>
  <si>
    <t>10.06.2022 17:29:54</t>
  </si>
  <si>
    <t>10.06.2022 17:30:05</t>
  </si>
  <si>
    <t>10.06.2022 17:30:06</t>
  </si>
  <si>
    <t>10.06.2022 17:30:09</t>
  </si>
  <si>
    <t>10.06.2022 17:30:10</t>
  </si>
  <si>
    <t>10.06.2022 17:30:12</t>
  </si>
  <si>
    <t>10.06.2022 17:30:15</t>
  </si>
  <si>
    <t>10.06.2022 17:30:17</t>
  </si>
  <si>
    <t>10.06.2022 17:30:18</t>
  </si>
  <si>
    <t>10.06.2022 17:30:19</t>
  </si>
  <si>
    <t>10.06.2022 17:30:21</t>
  </si>
  <si>
    <t>10.06.2022 17:30:24</t>
  </si>
  <si>
    <t>10.06.2022 17:30:25</t>
  </si>
  <si>
    <t>10.06.2022 17:30:27</t>
  </si>
  <si>
    <t>10.06.2022 17:30:28</t>
  </si>
  <si>
    <t>10.06.2022 17:30:45</t>
  </si>
  <si>
    <t>10.06.2022 17:30:47</t>
  </si>
  <si>
    <t>10.06.2022 17:30:48</t>
  </si>
  <si>
    <t>10.06.2022 17:30:50</t>
  </si>
  <si>
    <t>10.06.2022 17:30:51</t>
  </si>
  <si>
    <t>10.06.2022 17:30:53</t>
  </si>
  <si>
    <t>10.06.2022 17:31:04</t>
  </si>
  <si>
    <t>10.06.2022 17:31:06</t>
  </si>
  <si>
    <t>10.06.2022 17:31:07</t>
  </si>
  <si>
    <t>10.06.2022 17:31:21</t>
  </si>
  <si>
    <t>10.06.2022 17:31:22</t>
  </si>
  <si>
    <t>10.06.2022 17:31:24</t>
  </si>
  <si>
    <t>10.06.2022 17:31:31</t>
  </si>
  <si>
    <t>10.06.2022 17:31:33</t>
  </si>
  <si>
    <t>10.06.2022 17:31:34</t>
  </si>
  <si>
    <t>10.06.2022 17:31:36</t>
  </si>
  <si>
    <t>10.06.2022 17:31:37</t>
  </si>
  <si>
    <t>10.06.2022 17:31:39</t>
  </si>
  <si>
    <t>10.06.2022 17:31:40</t>
  </si>
  <si>
    <t>10.06.2022 17:31:42</t>
  </si>
  <si>
    <t>10.06.2022 17:32:21</t>
  </si>
  <si>
    <t>10.06.2022 17:32:22</t>
  </si>
  <si>
    <t>10.06.2022 17:32:25</t>
  </si>
  <si>
    <t>10.06.2022 17:32:27</t>
  </si>
  <si>
    <t>10.06.2022 17:32:54</t>
  </si>
  <si>
    <t>10.06.2022 17:32:55</t>
  </si>
  <si>
    <t>10.06.2022 17:32:57</t>
  </si>
  <si>
    <t>10.06.2022 17:33:07</t>
  </si>
  <si>
    <t>10.06.2022 17:33:09</t>
  </si>
  <si>
    <t>10.06.2022 17:33:10</t>
  </si>
  <si>
    <t>10.06.2022 17:33:12</t>
  </si>
  <si>
    <t>10.06.2022 17:33:13</t>
  </si>
  <si>
    <t>10.06.2022 17:33:15</t>
  </si>
  <si>
    <t>10.06.2022 17:33:16</t>
  </si>
  <si>
    <t>10.06.2022 17:33:18</t>
  </si>
  <si>
    <t>10.06.2022 17:33:57</t>
  </si>
  <si>
    <t>10.06.2022 17:33:58</t>
  </si>
  <si>
    <t>10.06.2022 17:34:00</t>
  </si>
  <si>
    <t>10.06.2022 17:34:15</t>
  </si>
  <si>
    <t>10.06.2022 17:34:16</t>
  </si>
  <si>
    <t>10.06.2022 17:34:18</t>
  </si>
  <si>
    <t>10.06.2022 17:34:19</t>
  </si>
  <si>
    <t>10.06.2022 17:34:21</t>
  </si>
  <si>
    <t>10.06.2022 17:34:22</t>
  </si>
  <si>
    <t>10.06.2022 17:34:36</t>
  </si>
  <si>
    <t>10.06.2022 17:35:48</t>
  </si>
  <si>
    <t>10.06.2022 17:35:49</t>
  </si>
  <si>
    <t>10.06.2022 17:35:51</t>
  </si>
  <si>
    <t>10.06.2022 17:35:52</t>
  </si>
  <si>
    <t>10.06.2022 17:35:54</t>
  </si>
  <si>
    <t>10.06.2022 17:37:04</t>
  </si>
  <si>
    <t>10.06.2022 17:37:06</t>
  </si>
  <si>
    <t>10.06.2022 17:37:28</t>
  </si>
  <si>
    <t>10.06.2022 17:37:31</t>
  </si>
  <si>
    <t>10.06.2022 17:37:36</t>
  </si>
  <si>
    <t>10.06.2022 17:37:37</t>
  </si>
  <si>
    <t>10.06.2022 17:37:39</t>
  </si>
  <si>
    <t>10.06.2022 17:37:40</t>
  </si>
  <si>
    <t>10.06.2022 17:37:42</t>
  </si>
  <si>
    <t>10.06.2022 17:37:43</t>
  </si>
  <si>
    <t>10.06.2022 17:37:46</t>
  </si>
  <si>
    <t>10.06.2022 17:37:48</t>
  </si>
  <si>
    <t>10.06.2022 17:37:49</t>
  </si>
  <si>
    <t>10.06.2022 17:38:19</t>
  </si>
  <si>
    <t>10.06.2022 17:38:21</t>
  </si>
  <si>
    <t>10.06.2022 17:38:22</t>
  </si>
  <si>
    <t>10.06.2022 17:38:24</t>
  </si>
  <si>
    <t>10.06.2022 17:38:33</t>
  </si>
  <si>
    <t>10.06.2022 17:38:37</t>
  </si>
  <si>
    <t>10.06.2022 17:38:39</t>
  </si>
  <si>
    <t>10.06.2022 17:38:40</t>
  </si>
  <si>
    <t>10.06.2022 17:38:42</t>
  </si>
  <si>
    <t>10.06.2022 17:38:43</t>
  </si>
  <si>
    <t>10.06.2022 17:38:45</t>
  </si>
  <si>
    <t>10.06.2022 17:38:46</t>
  </si>
  <si>
    <t>10.06.2022 17:38:52</t>
  </si>
  <si>
    <t>10.06.2022 17:38:54</t>
  </si>
  <si>
    <t>10.06.2022 17:38:55</t>
  </si>
  <si>
    <t>10.06.2022 17:38:56</t>
  </si>
  <si>
    <t>10.06.2022 17:38:58</t>
  </si>
  <si>
    <t>10.06.2022 17:39:47</t>
  </si>
  <si>
    <t>10.06.2022 17:39:48</t>
  </si>
  <si>
    <t>10.06.2022 17:39:50</t>
  </si>
  <si>
    <t>10.06.2022 17:39:51</t>
  </si>
  <si>
    <t>10.06.2022 17:39:53</t>
  </si>
  <si>
    <t>10.06.2022 17:39:54</t>
  </si>
  <si>
    <t>10.06.2022 17:39:56</t>
  </si>
  <si>
    <t>10.06.2022 17:41:26</t>
  </si>
  <si>
    <t>10.06.2022 17:41:27</t>
  </si>
  <si>
    <t>10.06.2022 17:41:29</t>
  </si>
  <si>
    <t>10.06.2022 17:41:30</t>
  </si>
  <si>
    <t>10.06.2022 17:41:32</t>
  </si>
  <si>
    <t>10.06.2022 17:41:33</t>
  </si>
  <si>
    <t>10.06.2022 17:41:35</t>
  </si>
  <si>
    <t>10.06.2022 17:41:36</t>
  </si>
  <si>
    <t>10.06.2022 17:41:41</t>
  </si>
  <si>
    <t>10.06.2022 17:41:42</t>
  </si>
  <si>
    <t>10.06.2022 17:41:44</t>
  </si>
  <si>
    <t>10.06.2022 17:41:45</t>
  </si>
  <si>
    <t>10.06.2022 17:41:47</t>
  </si>
  <si>
    <t>10.06.2022 17:41:48</t>
  </si>
  <si>
    <t>10.06.2022 17:41:50</t>
  </si>
  <si>
    <t>10.06.2022 17:41:53</t>
  </si>
  <si>
    <t>10.06.2022 17:41:54</t>
  </si>
  <si>
    <t>10.06.2022 17:41:56</t>
  </si>
  <si>
    <t>10.06.2022 17:41:57</t>
  </si>
  <si>
    <t>10.06.2022 17:42:08</t>
  </si>
  <si>
    <t>10.06.2022 17:42:09</t>
  </si>
  <si>
    <t>10.06.2022 17:42:12</t>
  </si>
  <si>
    <t>10.06.2022 17:42:14</t>
  </si>
  <si>
    <t>10.06.2022 17:42:15</t>
  </si>
  <si>
    <t>10.06.2022 17:42:23</t>
  </si>
  <si>
    <t>10.06.2022 17:42:24</t>
  </si>
  <si>
    <t>10.06.2022 17:42:26</t>
  </si>
  <si>
    <t>10.06.2022 17:42:27</t>
  </si>
  <si>
    <t>10.06.2022 17:42:29</t>
  </si>
  <si>
    <t>10.06.2022 17:42:30</t>
  </si>
  <si>
    <t>10.06.2022 17:42:32</t>
  </si>
  <si>
    <t>10.06.2022 17:43:20</t>
  </si>
  <si>
    <t>10.06.2022 17:43:21</t>
  </si>
  <si>
    <t>10.06.2022 17:43:24</t>
  </si>
  <si>
    <t>10.06.2022 17:43:26</t>
  </si>
  <si>
    <t>10.06.2022 17:43:27</t>
  </si>
  <si>
    <t>10.06.2022 17:43:29</t>
  </si>
  <si>
    <t>10.06.2022 17:43:30</t>
  </si>
  <si>
    <t>10.06.2022 17:43:36</t>
  </si>
  <si>
    <t>10.06.2022 17:43:38</t>
  </si>
  <si>
    <t>10.06.2022 17:43:39</t>
  </si>
  <si>
    <t>10.06.2022 17:44:06</t>
  </si>
  <si>
    <t>10.06.2022 17:44:08</t>
  </si>
  <si>
    <t>10.06.2022 17:44:09</t>
  </si>
  <si>
    <t>10.06.2022 17:45:20</t>
  </si>
  <si>
    <t>10.06.2022 17:45:23</t>
  </si>
  <si>
    <t>10.06.2022 17:45:24</t>
  </si>
  <si>
    <t>10.06.2022 17:45:26</t>
  </si>
  <si>
    <t>10.06.2022 17:45:27</t>
  </si>
  <si>
    <t>10.06.2022 17:45:29</t>
  </si>
  <si>
    <t>10.06.2022 17:45:30</t>
  </si>
  <si>
    <t>10.06.2022 17:45:32</t>
  </si>
  <si>
    <t>10.06.2022 17:45:33</t>
  </si>
  <si>
    <t>10.06.2022 17:45:35</t>
  </si>
  <si>
    <t>10.06.2022 17:45:36</t>
  </si>
  <si>
    <t>10.06.2022 17:45:38</t>
  </si>
  <si>
    <t>10.06.2022 17:45:39</t>
  </si>
  <si>
    <t>10.06.2022 17:45:50</t>
  </si>
  <si>
    <t>10.06.2022 17:45:51</t>
  </si>
  <si>
    <t>10.06.2022 17:45:53</t>
  </si>
  <si>
    <t>10.06.2022 17:45:54</t>
  </si>
  <si>
    <t>10.06.2022 17:45:57</t>
  </si>
  <si>
    <t>10.06.2022 17:45:59</t>
  </si>
  <si>
    <t>10.06.2022 17:46:00</t>
  </si>
  <si>
    <t>10.06.2022 17:46:02</t>
  </si>
  <si>
    <t>10.06.2022 17:46:03</t>
  </si>
  <si>
    <t>10.06.2022 17:46:05</t>
  </si>
  <si>
    <t>10.06.2022 17:46:06</t>
  </si>
  <si>
    <t>10.06.2022 17:46:08</t>
  </si>
  <si>
    <t>10.06.2022 17:46:09</t>
  </si>
  <si>
    <t>10.06.2022 17:46:11</t>
  </si>
  <si>
    <t>10.06.2022 17:46:29</t>
  </si>
  <si>
    <t>10.06.2022 17:46:30</t>
  </si>
  <si>
    <t>10.06.2022 17:46:32</t>
  </si>
  <si>
    <t>10.06.2022 17:46:33</t>
  </si>
  <si>
    <t>10.06.2022 17:46:35</t>
  </si>
  <si>
    <t>10.06.2022 17:46:36</t>
  </si>
  <si>
    <t>10.06.2022 17:46:38</t>
  </si>
  <si>
    <t>10.06.2022 17:46:39</t>
  </si>
  <si>
    <t>10.06.2022 17:46:41</t>
  </si>
  <si>
    <t>10.06.2022 17:46:42</t>
  </si>
  <si>
    <t>10.06.2022 17:46:44</t>
  </si>
  <si>
    <t>10.06.2022 17:46:45</t>
  </si>
  <si>
    <t>10.06.2022 17:47:21</t>
  </si>
  <si>
    <t>10.06.2022 17:47:41</t>
  </si>
  <si>
    <t>10.06.2022 17:47:44</t>
  </si>
  <si>
    <t>10.06.2022 17:47:45</t>
  </si>
  <si>
    <t>10.06.2022 17:47:47</t>
  </si>
  <si>
    <t>10.06.2022 17:47:48</t>
  </si>
  <si>
    <t>10.06.2022 17:47:50</t>
  </si>
  <si>
    <t>10.06.2022 17:47:53</t>
  </si>
  <si>
    <t>10.06.2022 17:47:54</t>
  </si>
  <si>
    <t>10.06.2022 17:48:14</t>
  </si>
  <si>
    <t>10.06.2022 17:48:15</t>
  </si>
  <si>
    <t>10.06.2022 17:48:17</t>
  </si>
  <si>
    <t>10.06.2022 17:48:18</t>
  </si>
  <si>
    <t>10.06.2022 17:48:39</t>
  </si>
  <si>
    <t>10.06.2022 17:48:41</t>
  </si>
  <si>
    <t>10.06.2022 17:48:42</t>
  </si>
  <si>
    <t>10.06.2022 17:48:44</t>
  </si>
  <si>
    <t>10.06.2022 17:48:57</t>
  </si>
  <si>
    <t>10.06.2022 17:49:05</t>
  </si>
  <si>
    <t>10.06.2022 17:49:06</t>
  </si>
  <si>
    <t>10.06.2022 17:49:08</t>
  </si>
  <si>
    <t>10.06.2022 17:49:24</t>
  </si>
  <si>
    <t>10.06.2022 17:49:26</t>
  </si>
  <si>
    <t>10.06.2022 17:49:29</t>
  </si>
  <si>
    <t>10.06.2022 17:49:30</t>
  </si>
  <si>
    <t>10.06.2022 17:49:32</t>
  </si>
  <si>
    <t>10.06.2022 17:49:33</t>
  </si>
  <si>
    <t>10.06.2022 17:49:35</t>
  </si>
  <si>
    <t>10.06.2022 17:49:36</t>
  </si>
  <si>
    <t>10.06.2022 17:49:38</t>
  </si>
  <si>
    <t>10.06.2022 17:49:39</t>
  </si>
  <si>
    <t>10.06.2022 17:49:41</t>
  </si>
  <si>
    <t>10.06.2022 17:49:42</t>
  </si>
  <si>
    <t>10.06.2022 17:50:07</t>
  </si>
  <si>
    <t>10.06.2022 17:50:09</t>
  </si>
  <si>
    <t>10.06.2022 17:50:10</t>
  </si>
  <si>
    <t>10.06.2022 17:50:12</t>
  </si>
  <si>
    <t>10.06.2022 17:50:13</t>
  </si>
  <si>
    <t>10.06.2022 17:52:00</t>
  </si>
  <si>
    <t>10.06.2022 17:52:01</t>
  </si>
  <si>
    <t>10.06.2022 17:52:03</t>
  </si>
  <si>
    <t>10.06.2022 17:52:34</t>
  </si>
  <si>
    <t>10.06.2022 17:52:36</t>
  </si>
  <si>
    <t>10.06.2022 17:52:37</t>
  </si>
  <si>
    <t>10.06.2022 17:52:39</t>
  </si>
  <si>
    <t>10.06.2022 17:52:40</t>
  </si>
  <si>
    <t>10.06.2022 17:52:42</t>
  </si>
  <si>
    <t>10.06.2022 17:52:43</t>
  </si>
  <si>
    <t>10.06.2022 17:52:45</t>
  </si>
  <si>
    <t>10.06.2022 17:52:48</t>
  </si>
  <si>
    <t>10.06.2022 17:52:49</t>
  </si>
  <si>
    <t>10.06.2022 17:52:51</t>
  </si>
  <si>
    <t>10.06.2022 17:52:52</t>
  </si>
  <si>
    <t>10.06.2022 17:52:57</t>
  </si>
  <si>
    <t>10.06.2022 17:53:01</t>
  </si>
  <si>
    <t>10.06.2022 17:53:03</t>
  </si>
  <si>
    <t>10.06.2022 17:53:34</t>
  </si>
  <si>
    <t>10.06.2022 17:53:37</t>
  </si>
  <si>
    <t>10.06.2022 17:53:39</t>
  </si>
  <si>
    <t>10.06.2022 17:53:42</t>
  </si>
  <si>
    <t>10.06.2022 17:53:43</t>
  </si>
  <si>
    <t>10.06.2022 17:53:45</t>
  </si>
  <si>
    <t>10.06.2022 17:53:57</t>
  </si>
  <si>
    <t>10.06.2022 17:54:00</t>
  </si>
  <si>
    <t>10.06.2022 17:54:01</t>
  </si>
  <si>
    <t>10.06.2022 17:54:03</t>
  </si>
  <si>
    <t>10.06.2022 17:54:04</t>
  </si>
  <si>
    <t>10.06.2022 17:54:06</t>
  </si>
  <si>
    <t>10.06.2022 17:54:07</t>
  </si>
  <si>
    <t>10.06.2022 17:54:18</t>
  </si>
  <si>
    <t>10.06.2022 17:55:00</t>
  </si>
  <si>
    <t>10.06.2022 17:55:03</t>
  </si>
  <si>
    <t>10.06.2022 17:55:04</t>
  </si>
  <si>
    <t>10.06.2022 17:55:06</t>
  </si>
  <si>
    <t>10.06.2022 17:55:07</t>
  </si>
  <si>
    <t>10.06.2022 17:55:09</t>
  </si>
  <si>
    <t>10.06.2022 17:55:10</t>
  </si>
  <si>
    <t>10.06.2022 17:55:12</t>
  </si>
  <si>
    <t>10.06.2022 17:55:13</t>
  </si>
  <si>
    <t>10.06.2022 17:55:15</t>
  </si>
  <si>
    <t>10.06.2022 17:55:16</t>
  </si>
  <si>
    <t>10.06.2022 17:55:18</t>
  </si>
  <si>
    <t>10.06.2022 17:55:25</t>
  </si>
  <si>
    <t>10.06.2022 17:55:27</t>
  </si>
  <si>
    <t>10.06.2022 17:55:28</t>
  </si>
  <si>
    <t>10.06.2022 17:55:30</t>
  </si>
  <si>
    <t>10.06.2022 17:55:31</t>
  </si>
  <si>
    <t>10.06.2022 17:55:33</t>
  </si>
  <si>
    <t>10.06.2022 17:55:34</t>
  </si>
  <si>
    <t>10.06.2022 17:55:36</t>
  </si>
  <si>
    <t>10.06.2022 17:55:37</t>
  </si>
  <si>
    <t>10.06.2022 17:55:45</t>
  </si>
  <si>
    <t>10.06.2022 17:55:46</t>
  </si>
  <si>
    <t>10.06.2022 17:55:48</t>
  </si>
  <si>
    <t>10.06.2022 17:55:49</t>
  </si>
  <si>
    <t>10.06.2022 17:56:00</t>
  </si>
  <si>
    <t>10.06.2022 17:56:31</t>
  </si>
  <si>
    <t>10.06.2022 17:56:33</t>
  </si>
  <si>
    <t>10.06.2022 17:56:34</t>
  </si>
  <si>
    <t>10.06.2022 17:56:43</t>
  </si>
  <si>
    <t>10.06.2022 17:56:44</t>
  </si>
  <si>
    <t>10.06.2022 17:56:46</t>
  </si>
  <si>
    <t>10.06.2022 17:56:47</t>
  </si>
  <si>
    <t>10.06.2022 17:57:13</t>
  </si>
  <si>
    <t>10.06.2022 17:57:16</t>
  </si>
  <si>
    <t>10.06.2022 17:57:17</t>
  </si>
  <si>
    <t>10.06.2022 17:57:22</t>
  </si>
  <si>
    <t>10.06.2022 17:57:23</t>
  </si>
  <si>
    <t>10.06.2022 17:57:25</t>
  </si>
  <si>
    <t>10.06.2022 17:57:26</t>
  </si>
  <si>
    <t>10.06.2022 17:57:28</t>
  </si>
  <si>
    <t>10.06.2022 17:57:37</t>
  </si>
  <si>
    <t>10.06.2022 17:57:39</t>
  </si>
  <si>
    <t>10.06.2022 17:57:40</t>
  </si>
  <si>
    <t>10.06.2022 17:57:42</t>
  </si>
  <si>
    <t>10.06.2022 17:57:43</t>
  </si>
  <si>
    <t>10.06.2022 17:57:46</t>
  </si>
  <si>
    <t>10.06.2022 17:57:49</t>
  </si>
  <si>
    <t>10.06.2022 17:57:51</t>
  </si>
  <si>
    <t>10.06.2022 17:57:52</t>
  </si>
  <si>
    <t>10.06.2022 17:57:54</t>
  </si>
  <si>
    <t>10.06.2022 17:57:56</t>
  </si>
  <si>
    <t>10.06.2022 17:57:58</t>
  </si>
  <si>
    <t>10.06.2022 17:57:59</t>
  </si>
  <si>
    <t>10.06.2022 17:58:01</t>
  </si>
  <si>
    <t>10.06.2022 17:58:03</t>
  </si>
  <si>
    <t>10.06.2022 17:59:26</t>
  </si>
  <si>
    <t>10.06.2022 17:59:28</t>
  </si>
  <si>
    <t>10.06.2022 17:59:58</t>
  </si>
  <si>
    <t>10.06.2022 17:59:59</t>
  </si>
  <si>
    <t>10.06.2022 18:00:01</t>
  </si>
  <si>
    <t>10.06.2022 18:00:02</t>
  </si>
  <si>
    <t>10.06.2022 18:00:04</t>
  </si>
  <si>
    <t>10.06.2022 18:00:08</t>
  </si>
  <si>
    <t>10.06.2022 18:00:09</t>
  </si>
  <si>
    <t>10.06.2022 18:00:11</t>
  </si>
  <si>
    <t>10.06.2022 18:00:12</t>
  </si>
  <si>
    <t>10.06.2022 18:00:14</t>
  </si>
  <si>
    <t>10.06.2022 18:00:17</t>
  </si>
  <si>
    <t>10.06.2022 18:00:18</t>
  </si>
  <si>
    <t>10.06.2022 18:00:50</t>
  </si>
  <si>
    <t>10.06.2022 18:00:52</t>
  </si>
  <si>
    <t>10.06.2022 18:00:53</t>
  </si>
  <si>
    <t>10.06.2022 18:00:54</t>
  </si>
  <si>
    <t>10.06.2022 18:00:56</t>
  </si>
  <si>
    <t>10.06.2022 18:00:58</t>
  </si>
  <si>
    <t>10.06.2022 18:00:59</t>
  </si>
  <si>
    <t>10.06.2022 18:01:00</t>
  </si>
  <si>
    <t>10.06.2022 18:01:02</t>
  </si>
  <si>
    <t>10.06.2022 18:02:10</t>
  </si>
  <si>
    <t>10.06.2022 18:02:11</t>
  </si>
  <si>
    <t>10.06.2022 18:02:12</t>
  </si>
  <si>
    <t>10.06.2022 18:02:14</t>
  </si>
  <si>
    <t>10.06.2022 18:02:21</t>
  </si>
  <si>
    <t>10.06.2022 18:02:23</t>
  </si>
  <si>
    <t>10.06.2022 18:02:24</t>
  </si>
  <si>
    <t>10.06.2022 18:02:26</t>
  </si>
  <si>
    <t>10.06.2022 18:02:28</t>
  </si>
  <si>
    <t>10.06.2022 18:02:29</t>
  </si>
  <si>
    <t>10.06.2022 18:02:32</t>
  </si>
  <si>
    <t>10.06.2022 18:02:33</t>
  </si>
  <si>
    <t>10.06.2022 18:02:35</t>
  </si>
  <si>
    <t>10.06.2022 18:02:47</t>
  </si>
  <si>
    <t>10.06.2022 18:02:49</t>
  </si>
  <si>
    <t>10.06.2022 18:02:51</t>
  </si>
  <si>
    <t>10.06.2022 18:02:53</t>
  </si>
  <si>
    <t>10.06.2022 18:02:54</t>
  </si>
  <si>
    <t>10.06.2022 18:02:56</t>
  </si>
  <si>
    <t>10.06.2022 18:03:26</t>
  </si>
  <si>
    <t>10.06.2022 18:03:27</t>
  </si>
  <si>
    <t>10.06.2022 18:03:29</t>
  </si>
  <si>
    <t>10.06.2022 18:03:30</t>
  </si>
  <si>
    <t>10.06.2022 18:03:32</t>
  </si>
  <si>
    <t>10.06.2022 18:03:33</t>
  </si>
  <si>
    <t>10.06.2022 18:03:35</t>
  </si>
  <si>
    <t>10.06.2022 18:04:33</t>
  </si>
  <si>
    <t>10.06.2022 18:04:38</t>
  </si>
  <si>
    <t>10.06.2022 18:04:41</t>
  </si>
  <si>
    <t>10.06.2022 18:05:32</t>
  </si>
  <si>
    <t>10.06.2022 18:05:48</t>
  </si>
  <si>
    <t>10.06.2022 18:05:51</t>
  </si>
  <si>
    <t>10.06.2022 18:05:57</t>
  </si>
  <si>
    <t>10.06.2022 18:05:59</t>
  </si>
  <si>
    <t>10.06.2022 18:06:00</t>
  </si>
  <si>
    <t>10.06.2022 18:06:04</t>
  </si>
  <si>
    <t>10.06.2022 18:06:11</t>
  </si>
  <si>
    <t>10.06.2022 18:06:12</t>
  </si>
  <si>
    <t>10.06.2022 18:06:16</t>
  </si>
  <si>
    <t>10.06.2022 18:06:20</t>
  </si>
  <si>
    <t>10.06.2022 18:06:21</t>
  </si>
  <si>
    <t>10.06.2022 18:06:23</t>
  </si>
  <si>
    <t>10.06.2022 18:06:24</t>
  </si>
  <si>
    <t>10.06.2022 18:06:25</t>
  </si>
  <si>
    <t>10.06.2022 18:06:42</t>
  </si>
  <si>
    <t>10.06.2022 18:06:44</t>
  </si>
  <si>
    <t>10.06.2022 18:06:45</t>
  </si>
  <si>
    <t>10.06.2022 18:07:51</t>
  </si>
  <si>
    <t>10.06.2022 18:07:52</t>
  </si>
  <si>
    <t>10.06.2022 18:07:54</t>
  </si>
  <si>
    <t>10.06.2022 18:08:09</t>
  </si>
  <si>
    <t>10.06.2022 18:08:11</t>
  </si>
  <si>
    <t>10.06.2022 18:08:17</t>
  </si>
  <si>
    <t>10.06.2022 18:08:19</t>
  </si>
  <si>
    <t>10.06.2022 18:08:21</t>
  </si>
  <si>
    <t>10.06.2022 18:08:29</t>
  </si>
  <si>
    <t>10.06.2022 18:08:30</t>
  </si>
  <si>
    <t>10.06.2022 18:08:31</t>
  </si>
  <si>
    <t>10.06.2022 18:08:33</t>
  </si>
  <si>
    <t>10.06.2022 18:08:46</t>
  </si>
  <si>
    <t>10.06.2022 18:08:48</t>
  </si>
  <si>
    <t>10.06.2022 18:08:50</t>
  </si>
  <si>
    <t>10.06.2022 18:09:00</t>
  </si>
  <si>
    <t>10.06.2022 18:09:05</t>
  </si>
  <si>
    <t>10.06.2022 18:09:06</t>
  </si>
  <si>
    <t>10.06.2022 18:09:08</t>
  </si>
  <si>
    <t>10.06.2022 18:09:09</t>
  </si>
  <si>
    <t>10.06.2022 18:09:10</t>
  </si>
  <si>
    <t>10.06.2022 18:09:12</t>
  </si>
  <si>
    <t>10.06.2022 18:09:14</t>
  </si>
  <si>
    <t>10.06.2022 18:09:15</t>
  </si>
  <si>
    <t>10.06.2022 18:09:16</t>
  </si>
  <si>
    <t>10.06.2022 18:09:18</t>
  </si>
  <si>
    <t>10.06.2022 18:09:19</t>
  </si>
  <si>
    <t>10.06.2022 18:09:21</t>
  </si>
  <si>
    <t>10.06.2022 18:10:14</t>
  </si>
  <si>
    <t>10.06.2022 18:10:15</t>
  </si>
  <si>
    <t>10.06.2022 18:10:16</t>
  </si>
  <si>
    <t>10.06.2022 18:10:18</t>
  </si>
  <si>
    <t>10.06.2022 18:10:38</t>
  </si>
  <si>
    <t>10.06.2022 18:10:39</t>
  </si>
  <si>
    <t>10.06.2022 18:10:40</t>
  </si>
  <si>
    <t>10.06.2022 18:10:46</t>
  </si>
  <si>
    <t>10.06.2022 18:10:48</t>
  </si>
  <si>
    <t>10.06.2022 18:10:49</t>
  </si>
  <si>
    <t>10.06.2022 18:10:51</t>
  </si>
  <si>
    <t>10.06.2022 18:10:52</t>
  </si>
  <si>
    <t>10.06.2022 18:10:54</t>
  </si>
  <si>
    <t>10.06.2022 18:11:43</t>
  </si>
  <si>
    <t>10.06.2022 18:11:45</t>
  </si>
  <si>
    <t>10.06.2022 18:11:47</t>
  </si>
  <si>
    <t>10.06.2022 18:11:48</t>
  </si>
  <si>
    <t>10.06.2022 18:13:02</t>
  </si>
  <si>
    <t>10.06.2022 18:13:08</t>
  </si>
  <si>
    <t>10.06.2022 18:13:09</t>
  </si>
  <si>
    <t>10.06.2022 18:13:10</t>
  </si>
  <si>
    <t>10.06.2022 18:13:12</t>
  </si>
  <si>
    <t>10.06.2022 18:13:13</t>
  </si>
  <si>
    <t>10.06.2022 18:13:22</t>
  </si>
  <si>
    <t>10.06.2022 18:13:24</t>
  </si>
  <si>
    <t>10.06.2022 18:13:26</t>
  </si>
  <si>
    <t>10.06.2022 18:13:58</t>
  </si>
  <si>
    <t>10.06.2022 18:14:00</t>
  </si>
  <si>
    <t>10.06.2022 18:14:01</t>
  </si>
  <si>
    <t>10.06.2022 18:14:35</t>
  </si>
  <si>
    <t>10.06.2022 18:14:37</t>
  </si>
  <si>
    <t>10.06.2022 18:14:38</t>
  </si>
  <si>
    <t>10.06.2022 18:14:52</t>
  </si>
  <si>
    <t>10.06.2022 18:14:53</t>
  </si>
  <si>
    <t>10.06.2022 18:15:16</t>
  </si>
  <si>
    <t>10.06.2022 18:15:23</t>
  </si>
  <si>
    <t>10.06.2022 18:15:25</t>
  </si>
  <si>
    <t>10.06.2022 18:15:26</t>
  </si>
  <si>
    <t>10.06.2022 18:15:28</t>
  </si>
  <si>
    <t>10.06.2022 18:15:29</t>
  </si>
  <si>
    <t>10.06.2022 18:15:31</t>
  </si>
  <si>
    <t>10.06.2022 18:15:32</t>
  </si>
  <si>
    <t>10.06.2022 18:15:34</t>
  </si>
  <si>
    <t>10.06.2022 18:15:35</t>
  </si>
  <si>
    <t>10.06.2022 18:15:37</t>
  </si>
  <si>
    <t>10.06.2022 18:15:38</t>
  </si>
  <si>
    <t>10.06.2022 18:15:40</t>
  </si>
  <si>
    <t>10.06.2022 18:15:41</t>
  </si>
  <si>
    <t>10.06.2022 18:15:43</t>
  </si>
  <si>
    <t>10.06.2022 18:15:44</t>
  </si>
  <si>
    <t>10.06.2022 18:15:46</t>
  </si>
  <si>
    <t>10.06.2022 18:15:47</t>
  </si>
  <si>
    <t>10.06.2022 18:16:27</t>
  </si>
  <si>
    <t>10.06.2022 18:16:29</t>
  </si>
  <si>
    <t>10.06.2022 18:16:30</t>
  </si>
  <si>
    <t>10.06.2022 18:17:08</t>
  </si>
  <si>
    <t>10.06.2022 18:17:09</t>
  </si>
  <si>
    <t>10.06.2022 18:17:11</t>
  </si>
  <si>
    <t>10.06.2022 18:18:04</t>
  </si>
  <si>
    <t>10.06.2022 18:18:05</t>
  </si>
  <si>
    <t>10.06.2022 18:18:06</t>
  </si>
  <si>
    <t>10.06.2022 18:18:08</t>
  </si>
  <si>
    <t>10.06.2022 18:18:09</t>
  </si>
  <si>
    <t>10.06.2022 18:18:58</t>
  </si>
  <si>
    <t>10.06.2022 18:18:59</t>
  </si>
  <si>
    <t>10.06.2022 18:19:00</t>
  </si>
  <si>
    <t>10.06.2022 18:19:02</t>
  </si>
  <si>
    <t>10.06.2022 18:19:06</t>
  </si>
  <si>
    <t>10.06.2022 18:19:11</t>
  </si>
  <si>
    <t>10.06.2022 18:19:12</t>
  </si>
  <si>
    <t>10.06.2022 18:19:14</t>
  </si>
  <si>
    <t>10.06.2022 18:20:18</t>
  </si>
  <si>
    <t>10.06.2022 18:20:20</t>
  </si>
  <si>
    <t>10.06.2022 18:20:21</t>
  </si>
  <si>
    <t>10.06.2022 18:20:29</t>
  </si>
  <si>
    <t>10.06.2022 18:20:30</t>
  </si>
  <si>
    <t>10.06.2022 18:20:32</t>
  </si>
  <si>
    <t>10.06.2022 18:20:48</t>
  </si>
  <si>
    <t>10.06.2022 18:20:50</t>
  </si>
  <si>
    <t>10.06.2022 18:20:51</t>
  </si>
  <si>
    <t>10.06.2022 18:20:56</t>
  </si>
  <si>
    <t>10.06.2022 18:20:57</t>
  </si>
  <si>
    <t>10.06.2022 18:20:59</t>
  </si>
  <si>
    <t>10.06.2022 18:21:29</t>
  </si>
  <si>
    <t>10.06.2022 18:21:30</t>
  </si>
  <si>
    <t>10.06.2022 18:21:33</t>
  </si>
  <si>
    <t>10.06.2022 18:21:35</t>
  </si>
  <si>
    <t>10.06.2022 18:21:36</t>
  </si>
  <si>
    <t>10.06.2022 18:21:38</t>
  </si>
  <si>
    <t>10.06.2022 18:22:51</t>
  </si>
  <si>
    <t>10.06.2022 18:22:53</t>
  </si>
  <si>
    <t>10.06.2022 18:22:54</t>
  </si>
  <si>
    <t>10.06.2022 18:23:30</t>
  </si>
  <si>
    <t>10.06.2022 18:23:32</t>
  </si>
  <si>
    <t>10.06.2022 18:23:33</t>
  </si>
  <si>
    <t>10.06.2022 18:24:58</t>
  </si>
  <si>
    <t>10.06.2022 18:25:01</t>
  </si>
  <si>
    <t>10.06.2022 18:25:02</t>
  </si>
  <si>
    <t>10.06.2022 18:25:04</t>
  </si>
  <si>
    <t>10.06.2022 18:26:11</t>
  </si>
  <si>
    <t>10.06.2022 18:26:14</t>
  </si>
  <si>
    <t>10.06.2022 18:26:15</t>
  </si>
  <si>
    <t>10.06.2022 18:26:17</t>
  </si>
  <si>
    <t>10.06.2022 18:26:18</t>
  </si>
  <si>
    <t>10.06.2022 18:26:20</t>
  </si>
  <si>
    <t>10.06.2022 18:26:21</t>
  </si>
  <si>
    <t>10.06.2022 18:26:23</t>
  </si>
  <si>
    <t>10.06.2022 18:26:26</t>
  </si>
  <si>
    <t>10.06.2022 18:26:28</t>
  </si>
  <si>
    <t>10.06.2022 18:26:29</t>
  </si>
  <si>
    <t>10.06.2022 18:26:30</t>
  </si>
  <si>
    <t>10.06.2022 18:26:32</t>
  </si>
  <si>
    <t>10.06.2022 18:26:33</t>
  </si>
  <si>
    <t>10.06.2022 18:26:35</t>
  </si>
  <si>
    <t>10.06.2022 18:26:43</t>
  </si>
  <si>
    <t>10.06.2022 18:26:44</t>
  </si>
  <si>
    <t>10.06.2022 18:26:46</t>
  </si>
  <si>
    <t>10.06.2022 18:26:47</t>
  </si>
  <si>
    <t>10.06.2022 18:26:50</t>
  </si>
  <si>
    <t>10.06.2022 18:26:52</t>
  </si>
  <si>
    <t>10.06.2022 18:26:55</t>
  </si>
  <si>
    <t>10.06.2022 18:26:56</t>
  </si>
  <si>
    <t>10.06.2022 18:26:57</t>
  </si>
  <si>
    <t>10.06.2022 18:26:59</t>
  </si>
  <si>
    <t>10.06.2022 18:27:00</t>
  </si>
  <si>
    <t>10.06.2022 18:28:20</t>
  </si>
  <si>
    <t>10.06.2022 18:28:23</t>
  </si>
  <si>
    <t>10.06.2022 18:28:25</t>
  </si>
  <si>
    <t>10.06.2022 18:28:26</t>
  </si>
  <si>
    <t>10.06.2022 18:28:27</t>
  </si>
  <si>
    <t>10.06.2022 18:28:29</t>
  </si>
  <si>
    <t>10.06.2022 18:28:33</t>
  </si>
  <si>
    <t>10.06.2022 18:28:35</t>
  </si>
  <si>
    <t>10.06.2022 18:28:36</t>
  </si>
  <si>
    <t>10.06.2022 18:28:38</t>
  </si>
  <si>
    <t>10.06.2022 18:28:45</t>
  </si>
  <si>
    <t>10.06.2022 18:28:47</t>
  </si>
  <si>
    <t>10.06.2022 18:28:48</t>
  </si>
  <si>
    <t>10.06.2022 18:28:50</t>
  </si>
  <si>
    <t>10.06.2022 18:28:51</t>
  </si>
  <si>
    <t>10.06.2022 18:28:53</t>
  </si>
  <si>
    <t>10.06.2022 18:28:56</t>
  </si>
  <si>
    <t>10.06.2022 18:28:57</t>
  </si>
  <si>
    <t>10.06.2022 18:28:59</t>
  </si>
  <si>
    <t>10.06.2022 18:29:00</t>
  </si>
  <si>
    <t>10.06.2022 18:29:03</t>
  </si>
  <si>
    <t>10.06.2022 18:29:44</t>
  </si>
  <si>
    <t>10.06.2022 18:29:45</t>
  </si>
  <si>
    <t>10.06.2022 18:29:53</t>
  </si>
  <si>
    <t>10.06.2022 18:29:54</t>
  </si>
  <si>
    <t>10.06.2022 18:29:56</t>
  </si>
  <si>
    <t>10.06.2022 18:29:57</t>
  </si>
  <si>
    <t>10.06.2022 18:29:59</t>
  </si>
  <si>
    <t>10.06.2022 18:30:03</t>
  </si>
  <si>
    <t>10.06.2022 18:30:05</t>
  </si>
  <si>
    <t>10.06.2022 18:30:06</t>
  </si>
  <si>
    <t>10.06.2022 18:30:08</t>
  </si>
  <si>
    <t>10.06.2022 18:30:26</t>
  </si>
  <si>
    <t>10.06.2022 18:30:27</t>
  </si>
  <si>
    <t>10.06.2022 18:30:29</t>
  </si>
  <si>
    <t>10.06.2022 18:30:30</t>
  </si>
  <si>
    <t>10.06.2022 18:30:32</t>
  </si>
  <si>
    <t>10.06.2022 18:30:48</t>
  </si>
  <si>
    <t>10.06.2022 18:30:50</t>
  </si>
  <si>
    <t>10.06.2022 18:30:51</t>
  </si>
  <si>
    <t>10.06.2022 18:30:53</t>
  </si>
  <si>
    <t>10.06.2022 18:31:17</t>
  </si>
  <si>
    <t>10.06.2022 18:31:18</t>
  </si>
  <si>
    <t>10.06.2022 18:31:20</t>
  </si>
  <si>
    <t>10.06.2022 18:31:21</t>
  </si>
  <si>
    <t>10.06.2022 18:31:23</t>
  </si>
  <si>
    <t>10.06.2022 18:31:24</t>
  </si>
  <si>
    <t>10.06.2022 18:31:41</t>
  </si>
  <si>
    <t>10.06.2022 18:31:42</t>
  </si>
  <si>
    <t>10.06.2022 18:31:44</t>
  </si>
  <si>
    <t>10.06.2022 18:31:45</t>
  </si>
  <si>
    <t>10.06.2022 18:32:42</t>
  </si>
  <si>
    <t>10.06.2022 18:32:53</t>
  </si>
  <si>
    <t>10.06.2022 18:32:54</t>
  </si>
  <si>
    <t>10.06.2022 18:32:56</t>
  </si>
  <si>
    <t>10.06.2022 18:33:27</t>
  </si>
  <si>
    <t>10.06.2022 18:33:29</t>
  </si>
  <si>
    <t>10.06.2022 18:33:30</t>
  </si>
  <si>
    <t>10.06.2022 18:33:35</t>
  </si>
  <si>
    <t>10.06.2022 18:33:36</t>
  </si>
  <si>
    <t>10.06.2022 18:33:38</t>
  </si>
  <si>
    <t>10.06.2022 18:33:39</t>
  </si>
  <si>
    <t>10.06.2022 18:34:32</t>
  </si>
  <si>
    <t>10.06.2022 18:34:33</t>
  </si>
  <si>
    <t>10.06.2022 18:34:35</t>
  </si>
  <si>
    <t>10.06.2022 18:34:36</t>
  </si>
  <si>
    <t>10.06.2022 18:34:38</t>
  </si>
  <si>
    <t>10.06.2022 18:36:15</t>
  </si>
  <si>
    <t>10.06.2022 18:36:17</t>
  </si>
  <si>
    <t>10.06.2022 18:36:18</t>
  </si>
  <si>
    <t>10.06.2022 18:36:27</t>
  </si>
  <si>
    <t>10.06.2022 18:36:29</t>
  </si>
  <si>
    <t>10.06.2022 18:36:30</t>
  </si>
  <si>
    <t>10.06.2022 18:36:32</t>
  </si>
  <si>
    <t>10.06.2022 18:36:33</t>
  </si>
  <si>
    <t>10.06.2022 18:36:36</t>
  </si>
  <si>
    <t>10.06.2022 18:36:38</t>
  </si>
  <si>
    <t>10.06.2022 18:36:39</t>
  </si>
  <si>
    <t>10.06.2022 18:36:41</t>
  </si>
  <si>
    <t>10.06.2022 18:37:15</t>
  </si>
  <si>
    <t>10.06.2022 18:37:17</t>
  </si>
  <si>
    <t>10.06.2022 18:37:18</t>
  </si>
  <si>
    <t>10.06.2022 18:37:20</t>
  </si>
  <si>
    <t>10.06.2022 18:37:21</t>
  </si>
  <si>
    <t>10.06.2022 18:37:23</t>
  </si>
  <si>
    <t>10.06.2022 18:37:24</t>
  </si>
  <si>
    <t>10.06.2022 18:38:12</t>
  </si>
  <si>
    <t>10.06.2022 18:38:15</t>
  </si>
  <si>
    <t>10.06.2022 18:38:17</t>
  </si>
  <si>
    <t>10.06.2022 18:38:18</t>
  </si>
  <si>
    <t>10.06.2022 18:38:20</t>
  </si>
  <si>
    <t>10.06.2022 18:38:21</t>
  </si>
  <si>
    <t>10.06.2022 18:39:05</t>
  </si>
  <si>
    <t>10.06.2022 18:39:06</t>
  </si>
  <si>
    <t>10.06.2022 18:39:08</t>
  </si>
  <si>
    <t>10.06.2022 18:39:09</t>
  </si>
  <si>
    <t>10.06.2022 18:39:11</t>
  </si>
  <si>
    <t>10.06.2022 18:39:12</t>
  </si>
  <si>
    <t>10.06.2022 18:39:14</t>
  </si>
  <si>
    <t>10.06.2022 18:39:15</t>
  </si>
  <si>
    <t>10.06.2022 18:40:12</t>
  </si>
  <si>
    <t>10.06.2022 18:40:14</t>
  </si>
  <si>
    <t>10.06.2022 18:40:17</t>
  </si>
  <si>
    <t>10.06.2022 18:40:18</t>
  </si>
  <si>
    <t>10.06.2022 18:40:19</t>
  </si>
  <si>
    <t>10.06.2022 18:41:25</t>
  </si>
  <si>
    <t>10.06.2022 18:41:27</t>
  </si>
  <si>
    <t>10.06.2022 18:41:28</t>
  </si>
  <si>
    <t>10.06.2022 18:41:42</t>
  </si>
  <si>
    <t>10.06.2022 18:41:44</t>
  </si>
  <si>
    <t>10.06.2022 18:41:46</t>
  </si>
  <si>
    <t>10.06.2022 18:41:48</t>
  </si>
  <si>
    <t>10.06.2022 18:41:49</t>
  </si>
  <si>
    <t>10.06.2022 18:42:24</t>
  </si>
  <si>
    <t>10.06.2022 18:42:25</t>
  </si>
  <si>
    <t>10.06.2022 18:42:27</t>
  </si>
  <si>
    <t>10.06.2022 18:42:28</t>
  </si>
  <si>
    <t>10.06.2022 18:42:31</t>
  </si>
  <si>
    <t>10.06.2022 18:42:33</t>
  </si>
  <si>
    <t>10.06.2022 18:42:35</t>
  </si>
  <si>
    <t>10.06.2022 18:42:36</t>
  </si>
  <si>
    <t>10.06.2022 18:43:12</t>
  </si>
  <si>
    <t>10.06.2022 18:43:15</t>
  </si>
  <si>
    <t>10.06.2022 18:43:18</t>
  </si>
  <si>
    <t>10.06.2022 18:44:47</t>
  </si>
  <si>
    <t>10.06.2022 18:44:48</t>
  </si>
  <si>
    <t>10.06.2022 18:44:50</t>
  </si>
  <si>
    <t>10.06.2022 18:44:51</t>
  </si>
  <si>
    <t>10.06.2022 18:44:52</t>
  </si>
  <si>
    <t>10.06.2022 18:45:06</t>
  </si>
  <si>
    <t>10.06.2022 18:45:07</t>
  </si>
  <si>
    <t>10.06.2022 18:45:09</t>
  </si>
  <si>
    <t>10.06.2022 18:45:10</t>
  </si>
  <si>
    <t>10.06.2022 18:45:15</t>
  </si>
  <si>
    <t>10.06.2022 18:45:16</t>
  </si>
  <si>
    <t>10.06.2022 18:45:18</t>
  </si>
  <si>
    <t>10.06.2022 18:45:19</t>
  </si>
  <si>
    <t>10.06.2022 18:45:21</t>
  </si>
  <si>
    <t>10.06.2022 18:45:27</t>
  </si>
  <si>
    <t>10.06.2022 18:45:29</t>
  </si>
  <si>
    <t>10.06.2022 18:45:30</t>
  </si>
  <si>
    <t>10.06.2022 18:45:34</t>
  </si>
  <si>
    <t>10.06.2022 18:45:36</t>
  </si>
  <si>
    <t>10.06.2022 18:45:37</t>
  </si>
  <si>
    <t>10.06.2022 18:45:39</t>
  </si>
  <si>
    <t>10.06.2022 18:46:03</t>
  </si>
  <si>
    <t>10.06.2022 18:46:05</t>
  </si>
  <si>
    <t>10.06.2022 18:46:06</t>
  </si>
  <si>
    <t>10.06.2022 18:46:08</t>
  </si>
  <si>
    <t>10.06.2022 18:46:09</t>
  </si>
  <si>
    <t>10.06.2022 18:46:12</t>
  </si>
  <si>
    <t>10.06.2022 18:46:13</t>
  </si>
  <si>
    <t>10.06.2022 18:46:15</t>
  </si>
  <si>
    <t>10.06.2022 18:46:16</t>
  </si>
  <si>
    <t>10.06.2022 18:46:18</t>
  </si>
  <si>
    <t>10.06.2022 18:46:38</t>
  </si>
  <si>
    <t>10.06.2022 18:46:39</t>
  </si>
  <si>
    <t>10.06.2022 18:46:40</t>
  </si>
  <si>
    <t>10.06.2022 18:46:42</t>
  </si>
  <si>
    <t>10.06.2022 18:46:43</t>
  </si>
  <si>
    <t>10.06.2022 18:46:45</t>
  </si>
  <si>
    <t>10.06.2022 18:46:46</t>
  </si>
  <si>
    <t>10.06.2022 18:47:45</t>
  </si>
  <si>
    <t>10.06.2022 18:47:46</t>
  </si>
  <si>
    <t>10.06.2022 18:47:48</t>
  </si>
  <si>
    <t>10.06.2022 18:47:49</t>
  </si>
  <si>
    <t>10.06.2022 18:47:57</t>
  </si>
  <si>
    <t>10.06.2022 18:48:11</t>
  </si>
  <si>
    <t>10.06.2022 18:48:12</t>
  </si>
  <si>
    <t>10.06.2022 18:48:13</t>
  </si>
  <si>
    <t>10.06.2022 18:49:15</t>
  </si>
  <si>
    <t>10.06.2022 18:49:39</t>
  </si>
  <si>
    <t>10.06.2022 18:49:41</t>
  </si>
  <si>
    <t>10.06.2022 18:49:42</t>
  </si>
  <si>
    <t>10.06.2022 18:49:43</t>
  </si>
  <si>
    <t>10.06.2022 18:49:45</t>
  </si>
  <si>
    <t>10.06.2022 18:49:46</t>
  </si>
  <si>
    <t>10.06.2022 18:50:21</t>
  </si>
  <si>
    <t>10.06.2022 18:50:22</t>
  </si>
  <si>
    <t>10.06.2022 18:50:24</t>
  </si>
  <si>
    <t>10.06.2022 18:50:28</t>
  </si>
  <si>
    <t>10.06.2022 18:50:30</t>
  </si>
  <si>
    <t>10.06.2022 18:50:31</t>
  </si>
  <si>
    <t>10.06.2022 18:50:37</t>
  </si>
  <si>
    <t>10.06.2022 18:50:39</t>
  </si>
  <si>
    <t>10.06.2022 18:50:40</t>
  </si>
  <si>
    <t>10.06.2022 18:51:00</t>
  </si>
  <si>
    <t>10.06.2022 18:51:01</t>
  </si>
  <si>
    <t>10.06.2022 18:51:03</t>
  </si>
  <si>
    <t>10.06.2022 18:51:04</t>
  </si>
  <si>
    <t>10.06.2022 18:51:06</t>
  </si>
  <si>
    <t>10.06.2022 18:51:07</t>
  </si>
  <si>
    <t>10.06.2022 18:51:09</t>
  </si>
  <si>
    <t>10.06.2022 18:51:27</t>
  </si>
  <si>
    <t>10.06.2022 18:51:29</t>
  </si>
  <si>
    <t>10.06.2022 18:51:30</t>
  </si>
  <si>
    <t>10.06.2022 18:51:32</t>
  </si>
  <si>
    <t>10.06.2022 18:51:33</t>
  </si>
  <si>
    <t>10.06.2022 18:51:35</t>
  </si>
  <si>
    <t>10.06.2022 18:51:36</t>
  </si>
  <si>
    <t>10.06.2022 18:51:38</t>
  </si>
  <si>
    <t>10.06.2022 18:51:51</t>
  </si>
  <si>
    <t>10.06.2022 18:51:52</t>
  </si>
  <si>
    <t>10.06.2022 18:51:54</t>
  </si>
  <si>
    <t>10.06.2022 18:52:05</t>
  </si>
  <si>
    <t>10.06.2022 18:52:12</t>
  </si>
  <si>
    <t>10.06.2022 18:52:13</t>
  </si>
  <si>
    <t>10.06.2022 18:52:20</t>
  </si>
  <si>
    <t>10.06.2022 18:52:21</t>
  </si>
  <si>
    <t>10.06.2022 18:52:22</t>
  </si>
  <si>
    <t>10.06.2022 18:52:24</t>
  </si>
  <si>
    <t>10.06.2022 18:52:27</t>
  </si>
  <si>
    <t>10.06.2022 18:52:28</t>
  </si>
  <si>
    <t>10.06.2022 18:52:30</t>
  </si>
  <si>
    <t>10.06.2022 18:52:31</t>
  </si>
  <si>
    <t>10.06.2022 18:52:33</t>
  </si>
  <si>
    <t>10.06.2022 18:52:55</t>
  </si>
  <si>
    <t>10.06.2022 18:53:00</t>
  </si>
  <si>
    <t>10.06.2022 18:53:01</t>
  </si>
  <si>
    <t>10.06.2022 18:53:30</t>
  </si>
  <si>
    <t>10.06.2022 18:53:32</t>
  </si>
  <si>
    <t>10.06.2022 18:53:33</t>
  </si>
  <si>
    <t>10.06.2022 18:53:34</t>
  </si>
  <si>
    <t>10.06.2022 18:53:39</t>
  </si>
  <si>
    <t>10.06.2022 18:54:09</t>
  </si>
  <si>
    <t>10.06.2022 18:54:11</t>
  </si>
  <si>
    <t>10.06.2022 18:54:12</t>
  </si>
  <si>
    <t>10.06.2022 18:54:14</t>
  </si>
  <si>
    <t>10.06.2022 18:54:15</t>
  </si>
  <si>
    <t>10.06.2022 18:54:17</t>
  </si>
  <si>
    <t>10.06.2022 18:55:17</t>
  </si>
  <si>
    <t>10.06.2022 18:55:19</t>
  </si>
  <si>
    <t>10.06.2022 18:55:21</t>
  </si>
  <si>
    <t>10.06.2022 18:55:22</t>
  </si>
  <si>
    <t>10.06.2022 18:55:25</t>
  </si>
  <si>
    <t>10.06.2022 18:55:27</t>
  </si>
  <si>
    <t>10.06.2022 18:55:32</t>
  </si>
  <si>
    <t>10.06.2022 18:55:57</t>
  </si>
  <si>
    <t>10.06.2022 18:56:00</t>
  </si>
  <si>
    <t>10.06.2022 18:56:01</t>
  </si>
  <si>
    <t>10.06.2022 18:56:03</t>
  </si>
  <si>
    <t>10.06.2022 18:56:04</t>
  </si>
  <si>
    <t>10.06.2022 18:56:09</t>
  </si>
  <si>
    <t>10.06.2022 18:56:11</t>
  </si>
  <si>
    <t>10.06.2022 18:56:12</t>
  </si>
  <si>
    <t>10.06.2022 18:57:09</t>
  </si>
  <si>
    <t>10.06.2022 18:57:10</t>
  </si>
  <si>
    <t>10.06.2022 18:57:12</t>
  </si>
  <si>
    <t>10.06.2022 18:57:13</t>
  </si>
  <si>
    <t>10.06.2022 18:58:11</t>
  </si>
  <si>
    <t>10.06.2022 18:58:12</t>
  </si>
  <si>
    <t>10.06.2022 18:58:57</t>
  </si>
  <si>
    <t>10.06.2022 18:58:59</t>
  </si>
  <si>
    <t>10.06.2022 18:59:00</t>
  </si>
  <si>
    <t>10.06.2022 18:59:01</t>
  </si>
  <si>
    <t>10.06.2022 18:59:03</t>
  </si>
  <si>
    <t>10.06.2022 18:59:04</t>
  </si>
  <si>
    <t>10.06.2022 18:59:44</t>
  </si>
  <si>
    <t>10.06.2022 18:59:51</t>
  </si>
  <si>
    <t>10.06.2022 18:59:53</t>
  </si>
  <si>
    <t>10.06.2022 18:59:54</t>
  </si>
  <si>
    <t>10.06.2022 18:59:55</t>
  </si>
  <si>
    <t>10.06.2022 18:59:57</t>
  </si>
  <si>
    <t>10.06.2022 19:00:00</t>
  </si>
  <si>
    <t>10.06.2022 19:00:03</t>
  </si>
  <si>
    <t>10.06.2022 19:00:05</t>
  </si>
  <si>
    <t>10.06.2022 19:00:06</t>
  </si>
  <si>
    <t>10.06.2022 19:00:08</t>
  </si>
  <si>
    <t>10.06.2022 19:00:09</t>
  </si>
  <si>
    <t>10.06.2022 19:00:10</t>
  </si>
  <si>
    <t>10.06.2022 19:00:12</t>
  </si>
  <si>
    <t>10.06.2022 19:00:58</t>
  </si>
  <si>
    <t>10.06.2022 19:01:00</t>
  </si>
  <si>
    <t>10.06.2022 19:01:01</t>
  </si>
  <si>
    <t>10.06.2022 19:01:05</t>
  </si>
  <si>
    <t>10.06.2022 19:02:21</t>
  </si>
  <si>
    <t>10.06.2022 19:02:23</t>
  </si>
  <si>
    <t>10.06.2022 19:02:24</t>
  </si>
  <si>
    <t>10.06.2022 19:02:25</t>
  </si>
  <si>
    <t>10.06.2022 19:02:27</t>
  </si>
  <si>
    <t>10.06.2022 19:02:39</t>
  </si>
  <si>
    <t>10.06.2022 19:02:47</t>
  </si>
  <si>
    <t>10.06.2022 19:03:53</t>
  </si>
  <si>
    <t>10.06.2022 19:03:54</t>
  </si>
  <si>
    <t>10.06.2022 19:03:56</t>
  </si>
  <si>
    <t>10.06.2022 19:03:57</t>
  </si>
  <si>
    <t>10.06.2022 19:03:59</t>
  </si>
  <si>
    <t>10.06.2022 19:04:00</t>
  </si>
  <si>
    <t>10.06.2022 19:04:02</t>
  </si>
  <si>
    <t>10.06.2022 19:04:03</t>
  </si>
  <si>
    <t>10.06.2022 19:04:30</t>
  </si>
  <si>
    <t>10.06.2022 19:04:31</t>
  </si>
  <si>
    <t>10.06.2022 19:04:33</t>
  </si>
  <si>
    <t>10.06.2022 19:04:54</t>
  </si>
  <si>
    <t>10.06.2022 19:04:55</t>
  </si>
  <si>
    <t>10.06.2022 19:04:57</t>
  </si>
  <si>
    <t>10.06.2022 19:06:30</t>
  </si>
  <si>
    <t>10.06.2022 19:06:32</t>
  </si>
  <si>
    <t>10.06.2022 19:06:33</t>
  </si>
  <si>
    <t>10.06.2022 19:06:35</t>
  </si>
  <si>
    <t>10.06.2022 19:06:36</t>
  </si>
  <si>
    <t>10.06.2022 19:07:30</t>
  </si>
  <si>
    <t>10.06.2022 19:07:31</t>
  </si>
  <si>
    <t>10.06.2022 19:07:33</t>
  </si>
  <si>
    <t>10.06.2022 19:08:21</t>
  </si>
  <si>
    <t>10.06.2022 19:08:22</t>
  </si>
  <si>
    <t>10.06.2022 19:08:24</t>
  </si>
  <si>
    <t>10.06.2022 19:08:27</t>
  </si>
  <si>
    <t>10.06.2022 19:08:28</t>
  </si>
  <si>
    <t>10.06.2022 19:08:30</t>
  </si>
  <si>
    <t>10.06.2022 19:08:31</t>
  </si>
  <si>
    <t>10.06.2022 19:08:57</t>
  </si>
  <si>
    <t>10.06.2022 19:08:58</t>
  </si>
  <si>
    <t>10.06.2022 19:09:00</t>
  </si>
  <si>
    <t>10.06.2022 19:09:01</t>
  </si>
  <si>
    <t>10.06.2022 19:09:15</t>
  </si>
  <si>
    <t>10.06.2022 19:09:16</t>
  </si>
  <si>
    <t>10.06.2022 19:09:18</t>
  </si>
  <si>
    <t>10.06.2022 19:09:19</t>
  </si>
  <si>
    <t>10.06.2022 19:09:21</t>
  </si>
  <si>
    <t>10.06.2022 19:09:22</t>
  </si>
  <si>
    <t>10.06.2022 19:10:23</t>
  </si>
  <si>
    <t>10.06.2022 19:10:51</t>
  </si>
  <si>
    <t>10.06.2022 19:10:54</t>
  </si>
  <si>
    <t>10.06.2022 19:10:55</t>
  </si>
  <si>
    <t>10.06.2022 19:10:57</t>
  </si>
  <si>
    <t>10.06.2022 19:10:58</t>
  </si>
  <si>
    <t>10.06.2022 19:11:00</t>
  </si>
  <si>
    <t>10.06.2022 19:11:02</t>
  </si>
  <si>
    <t>10.06.2022 19:11:44</t>
  </si>
  <si>
    <t>10.06.2022 19:11:45</t>
  </si>
  <si>
    <t>10.06.2022 19:11:47</t>
  </si>
  <si>
    <t>10.06.2022 19:11:48</t>
  </si>
  <si>
    <t>10.06.2022 19:11:49</t>
  </si>
  <si>
    <t>10.06.2022 19:11:51</t>
  </si>
  <si>
    <t>10.06.2022 19:11:52</t>
  </si>
  <si>
    <t>10.06.2022 19:11:54</t>
  </si>
  <si>
    <t>10.06.2022 19:11:55</t>
  </si>
  <si>
    <t>10.06.2022 19:11:57</t>
  </si>
  <si>
    <t>10.06.2022 19:11:58</t>
  </si>
  <si>
    <t>10.06.2022 19:12:00</t>
  </si>
  <si>
    <t>10.06.2022 19:12:01</t>
  </si>
  <si>
    <t>10.06.2022 19:12:03</t>
  </si>
  <si>
    <t>10.06.2022 19:12:05</t>
  </si>
  <si>
    <t>10.06.2022 19:13:37</t>
  </si>
  <si>
    <t>10.06.2022 19:13:39</t>
  </si>
  <si>
    <t>10.06.2022 19:13:40</t>
  </si>
  <si>
    <t>10.06.2022 19:13:42</t>
  </si>
  <si>
    <t>10.06.2022 19:13:43</t>
  </si>
  <si>
    <t>10.06.2022 19:13:45</t>
  </si>
  <si>
    <t>10.06.2022 19:13:46</t>
  </si>
  <si>
    <t>10.06.2022 19:13:48</t>
  </si>
  <si>
    <t>10.06.2022 19:13:49</t>
  </si>
  <si>
    <t>10.06.2022 19:13:58</t>
  </si>
  <si>
    <t>10.06.2022 19:14:00</t>
  </si>
  <si>
    <t>10.06.2022 19:14:01</t>
  </si>
  <si>
    <t>10.06.2022 19:14:03</t>
  </si>
  <si>
    <t>10.06.2022 19:14:16</t>
  </si>
  <si>
    <t>10.06.2022 19:14:18</t>
  </si>
  <si>
    <t>10.06.2022 19:14:19</t>
  </si>
  <si>
    <t>10.06.2022 19:14:21</t>
  </si>
  <si>
    <t>10.06.2022 19:14:22</t>
  </si>
  <si>
    <t>10.06.2022 19:15:36</t>
  </si>
  <si>
    <t>10.06.2022 19:15:37</t>
  </si>
  <si>
    <t>10.06.2022 19:15:39</t>
  </si>
  <si>
    <t>10.06.2022 19:15:40</t>
  </si>
  <si>
    <t>10.06.2022 19:15:42</t>
  </si>
  <si>
    <t>10.06.2022 19:15:43</t>
  </si>
  <si>
    <t>10.06.2022 19:15:52</t>
  </si>
  <si>
    <t>10.06.2022 19:15:54</t>
  </si>
  <si>
    <t>10.06.2022 19:15:55</t>
  </si>
  <si>
    <t>10.06.2022 19:15:58</t>
  </si>
  <si>
    <t>10.06.2022 19:16:00</t>
  </si>
  <si>
    <t>10.06.2022 19:16:01</t>
  </si>
  <si>
    <t>10.06.2022 19:16:03</t>
  </si>
  <si>
    <t>10.06.2022 19:16:04</t>
  </si>
  <si>
    <t>10.06.2022 19:16:06</t>
  </si>
  <si>
    <t>10.06.2022 19:16:07</t>
  </si>
  <si>
    <t>10.06.2022 19:16:09</t>
  </si>
  <si>
    <t>10.06.2022 19:16:21</t>
  </si>
  <si>
    <t>10.06.2022 19:16:22</t>
  </si>
  <si>
    <t>10.06.2022 19:16:24</t>
  </si>
  <si>
    <t>10.06.2022 19:16:25</t>
  </si>
  <si>
    <t>10.06.2022 19:17:36</t>
  </si>
  <si>
    <t>10.06.2022 19:17:49</t>
  </si>
  <si>
    <t>10.06.2022 19:17:51</t>
  </si>
  <si>
    <t>10.06.2022 19:17:52</t>
  </si>
  <si>
    <t>10.06.2022 19:17:53</t>
  </si>
  <si>
    <t>10.06.2022 19:18:51</t>
  </si>
  <si>
    <t>10.06.2022 19:18:53</t>
  </si>
  <si>
    <t>10.06.2022 19:18:55</t>
  </si>
  <si>
    <t>10.06.2022 19:18:58</t>
  </si>
  <si>
    <t>10.06.2022 19:18:59</t>
  </si>
  <si>
    <t>10.06.2022 19:19:01</t>
  </si>
  <si>
    <t>10.06.2022 19:19:02</t>
  </si>
  <si>
    <t>10.06.2022 19:19:04</t>
  </si>
  <si>
    <t>10.06.2022 19:19:05</t>
  </si>
  <si>
    <t>10.06.2022 19:19:28</t>
  </si>
  <si>
    <t>10.06.2022 19:19:29</t>
  </si>
  <si>
    <t>10.06.2022 19:19:31</t>
  </si>
  <si>
    <t>10.06.2022 19:19:32</t>
  </si>
  <si>
    <t>10.06.2022 19:19:34</t>
  </si>
  <si>
    <t>10.06.2022 19:19:36</t>
  </si>
  <si>
    <t>10.06.2022 19:19:37</t>
  </si>
  <si>
    <t>10.06.2022 19:19:38</t>
  </si>
  <si>
    <t>10.06.2022 19:19:40</t>
  </si>
  <si>
    <t>10.06.2022 19:19:41</t>
  </si>
  <si>
    <t>10.06.2022 19:19:43</t>
  </si>
  <si>
    <t>10.06.2022 19:19:44</t>
  </si>
  <si>
    <t>10.06.2022 19:19:46</t>
  </si>
  <si>
    <t>10.06.2022 19:21:27</t>
  </si>
  <si>
    <t>10.06.2022 19:22:36</t>
  </si>
  <si>
    <t>10.06.2022 19:22:38</t>
  </si>
  <si>
    <t>10.06.2022 19:22:40</t>
  </si>
  <si>
    <t>10.06.2022 19:22:41</t>
  </si>
  <si>
    <t>10.06.2022 19:22:43</t>
  </si>
  <si>
    <t>10.06.2022 19:22:44</t>
  </si>
  <si>
    <t>10.06.2022 19:23:42</t>
  </si>
  <si>
    <t>10.06.2022 19:23:44</t>
  </si>
  <si>
    <t>10.06.2022 19:23:46</t>
  </si>
  <si>
    <t>10.06.2022 19:23:47</t>
  </si>
  <si>
    <t>10.06.2022 19:23:49</t>
  </si>
  <si>
    <t>10.06.2022 19:25:04</t>
  </si>
  <si>
    <t>10.06.2022 19:25:06</t>
  </si>
  <si>
    <t>10.06.2022 19:25:31</t>
  </si>
  <si>
    <t>10.06.2022 19:25:33</t>
  </si>
  <si>
    <t>10.06.2022 19:25:34</t>
  </si>
  <si>
    <t>10.06.2022 19:25:36</t>
  </si>
  <si>
    <t>10.06.2022 19:25:37</t>
  </si>
  <si>
    <t>10.06.2022 19:25:38</t>
  </si>
  <si>
    <t>10.06.2022 19:25:40</t>
  </si>
  <si>
    <t>10.06.2022 19:26:46</t>
  </si>
  <si>
    <t>10.06.2022 19:26:48</t>
  </si>
  <si>
    <t>10.06.2022 19:26:49</t>
  </si>
  <si>
    <t>10.06.2022 19:26:50</t>
  </si>
  <si>
    <t>10.06.2022 19:26:52</t>
  </si>
  <si>
    <t>10.06.2022 19:27:36</t>
  </si>
  <si>
    <t>10.06.2022 19:27:39</t>
  </si>
  <si>
    <t>10.06.2022 19:27:41</t>
  </si>
  <si>
    <t>10.06.2022 19:27:42</t>
  </si>
  <si>
    <t>10.06.2022 19:28:05</t>
  </si>
  <si>
    <t>10.06.2022 19:28:07</t>
  </si>
  <si>
    <t>10.06.2022 19:28:08</t>
  </si>
  <si>
    <t>10.06.2022 19:28:10</t>
  </si>
  <si>
    <t>10.06.2022 19:28:11</t>
  </si>
  <si>
    <t>10.06.2022 19:28:13</t>
  </si>
  <si>
    <t>10.06.2022 19:28:14</t>
  </si>
  <si>
    <t>10.06.2022 19:28:16</t>
  </si>
  <si>
    <t>10.06.2022 19:28:17</t>
  </si>
  <si>
    <t>10.06.2022 19:28:18</t>
  </si>
  <si>
    <t>10.06.2022 19:28:20</t>
  </si>
  <si>
    <t>10.06.2022 19:28:47</t>
  </si>
  <si>
    <t>10.06.2022 19:28:50</t>
  </si>
  <si>
    <t>10.06.2022 19:28:51</t>
  </si>
  <si>
    <t>10.06.2022 19:28:53</t>
  </si>
  <si>
    <t>10.06.2022 19:29:01</t>
  </si>
  <si>
    <t>10.06.2022 19:29:02</t>
  </si>
  <si>
    <t>10.06.2022 19:29:04</t>
  </si>
  <si>
    <t>10.06.2022 19:29:24</t>
  </si>
  <si>
    <t>10.06.2022 19:29:26</t>
  </si>
  <si>
    <t>10.06.2022 19:29:27</t>
  </si>
  <si>
    <t>10.06.2022 19:29:29</t>
  </si>
  <si>
    <t>10.06.2022 19:29:41</t>
  </si>
  <si>
    <t>10.06.2022 19:29:42</t>
  </si>
  <si>
    <t>10.06.2022 19:31:52</t>
  </si>
  <si>
    <t>10.06.2022 19:32:34</t>
  </si>
  <si>
    <t>10.06.2022 19:32:35</t>
  </si>
  <si>
    <t>10.06.2022 19:32:36</t>
  </si>
  <si>
    <t>10.06.2022 19:32:38</t>
  </si>
  <si>
    <t>10.06.2022 19:32:39</t>
  </si>
  <si>
    <t>10.06.2022 19:32:56</t>
  </si>
  <si>
    <t>10.06.2022 19:32:59</t>
  </si>
  <si>
    <t>10.06.2022 19:33:00</t>
  </si>
  <si>
    <t>10.06.2022 19:33:02</t>
  </si>
  <si>
    <t>10.06.2022 19:33:10</t>
  </si>
  <si>
    <t>10.06.2022 19:33:11</t>
  </si>
  <si>
    <t>10.06.2022 19:33:12</t>
  </si>
  <si>
    <t>10.06.2022 19:33:14</t>
  </si>
  <si>
    <t>10.06.2022 19:33:15</t>
  </si>
  <si>
    <t>10.06.2022 19:33:50</t>
  </si>
  <si>
    <t>10.06.2022 19:33:53</t>
  </si>
  <si>
    <t>10.06.2022 19:33:54</t>
  </si>
  <si>
    <t>10.06.2022 19:33:56</t>
  </si>
  <si>
    <t>10.06.2022 19:33:57</t>
  </si>
  <si>
    <t>10.06.2022 19:34:06</t>
  </si>
  <si>
    <t>10.06.2022 19:34:09</t>
  </si>
  <si>
    <t>10.06.2022 19:34:11</t>
  </si>
  <si>
    <t>10.06.2022 19:34:12</t>
  </si>
  <si>
    <t>10.06.2022 19:34:58</t>
  </si>
  <si>
    <t>10.06.2022 19:34:59</t>
  </si>
  <si>
    <t>10.06.2022 19:35:00</t>
  </si>
  <si>
    <t>10.06.2022 19:35:02</t>
  </si>
  <si>
    <t>10.06.2022 19:35:03</t>
  </si>
  <si>
    <t>10.06.2022 19:36:03</t>
  </si>
  <si>
    <t>10.06.2022 19:36:07</t>
  </si>
  <si>
    <t>10.06.2022 19:36:08</t>
  </si>
  <si>
    <t>10.06.2022 19:36:09</t>
  </si>
  <si>
    <t>10.06.2022 19:36:11</t>
  </si>
  <si>
    <t>10.06.2022 19:36:12</t>
  </si>
  <si>
    <t>10.06.2022 19:37:23</t>
  </si>
  <si>
    <t>10.06.2022 19:37:24</t>
  </si>
  <si>
    <t>10.06.2022 19:37:26</t>
  </si>
  <si>
    <t>10.06.2022 19:37:56</t>
  </si>
  <si>
    <t>10.06.2022 19:37:57</t>
  </si>
  <si>
    <t>10.06.2022 19:37:59</t>
  </si>
  <si>
    <t>10.06.2022 19:38:00</t>
  </si>
  <si>
    <t>10.06.2022 19:38:02</t>
  </si>
  <si>
    <t>10.06.2022 19:38:03</t>
  </si>
  <si>
    <t>10.06.2022 19:38:05</t>
  </si>
  <si>
    <t>10.06.2022 19:38:35</t>
  </si>
  <si>
    <t>10.06.2022 19:38:38</t>
  </si>
  <si>
    <t>10.06.2022 19:38:39</t>
  </si>
  <si>
    <t>10.06.2022 19:38:41</t>
  </si>
  <si>
    <t>10.06.2022 19:38:42</t>
  </si>
  <si>
    <t>10.06.2022 19:39:16</t>
  </si>
  <si>
    <t>10.06.2022 19:39:19</t>
  </si>
  <si>
    <t>10.06.2022 19:39:20</t>
  </si>
  <si>
    <t>10.06.2022 19:39:21</t>
  </si>
  <si>
    <t>10.06.2022 19:39:23</t>
  </si>
  <si>
    <t>10.06.2022 19:40:03</t>
  </si>
  <si>
    <t>10.06.2022 19:40:05</t>
  </si>
  <si>
    <t>10.06.2022 19:40:06</t>
  </si>
  <si>
    <t>10.06.2022 19:40:43</t>
  </si>
  <si>
    <t>10.06.2022 19:40:44</t>
  </si>
  <si>
    <t>10.06.2022 19:40:45</t>
  </si>
  <si>
    <t>10.06.2022 19:40:47</t>
  </si>
  <si>
    <t>10.06.2022 19:40:48</t>
  </si>
  <si>
    <t>10.06.2022 19:40:50</t>
  </si>
  <si>
    <t>10.06.2022 19:40:53</t>
  </si>
  <si>
    <t>10.06.2022 19:40:56</t>
  </si>
  <si>
    <t>10.06.2022 19:40:57</t>
  </si>
  <si>
    <t>10.06.2022 19:40:59</t>
  </si>
  <si>
    <t>10.06.2022 19:41:33</t>
  </si>
  <si>
    <t>10.06.2022 19:41:35</t>
  </si>
  <si>
    <t>10.06.2022 19:41:36</t>
  </si>
  <si>
    <t>10.06.2022 19:42:48</t>
  </si>
  <si>
    <t>10.06.2022 19:43:03</t>
  </si>
  <si>
    <t>10.06.2022 19:43:06</t>
  </si>
  <si>
    <t>10.06.2022 19:43:08</t>
  </si>
  <si>
    <t>10.06.2022 19:43:09</t>
  </si>
  <si>
    <t>10.06.2022 19:43:11</t>
  </si>
  <si>
    <t>10.06.2022 19:43:12</t>
  </si>
  <si>
    <t>10.06.2022 19:43:14</t>
  </si>
  <si>
    <t>10.06.2022 19:43:23</t>
  </si>
  <si>
    <t>10.06.2022 19:43:26</t>
  </si>
  <si>
    <t>10.06.2022 19:43:27</t>
  </si>
  <si>
    <t>10.06.2022 19:43:29</t>
  </si>
  <si>
    <t>10.06.2022 19:43:59</t>
  </si>
  <si>
    <t>10.06.2022 19:44:02</t>
  </si>
  <si>
    <t>10.06.2022 19:44:30</t>
  </si>
  <si>
    <t>10.06.2022 19:44:32</t>
  </si>
  <si>
    <t>10.06.2022 19:44:35</t>
  </si>
  <si>
    <t>10.06.2022 19:44:36</t>
  </si>
  <si>
    <t>10.06.2022 19:44:38</t>
  </si>
  <si>
    <t>10.06.2022 19:44:39</t>
  </si>
  <si>
    <t>10.06.2022 19:44:56</t>
  </si>
  <si>
    <t>10.06.2022 19:44:59</t>
  </si>
  <si>
    <t>10.06.2022 19:45:00</t>
  </si>
  <si>
    <t>10.06.2022 19:45:02</t>
  </si>
  <si>
    <t>10.06.2022 19:45:03</t>
  </si>
  <si>
    <t>10.06.2022 19:45:06</t>
  </si>
  <si>
    <t>10.06.2022 19:45:11</t>
  </si>
  <si>
    <t>10.06.2022 19:45:12</t>
  </si>
  <si>
    <t>10.06.2022 19:45:14</t>
  </si>
  <si>
    <t>10.06.2022 19:45:15</t>
  </si>
  <si>
    <t>10.06.2022 19:45:44</t>
  </si>
  <si>
    <t>10.06.2022 19:45:45</t>
  </si>
  <si>
    <t>10.06.2022 19:45:47</t>
  </si>
  <si>
    <t>10.06.2022 19:45:48</t>
  </si>
  <si>
    <t>10.06.2022 19:45:50</t>
  </si>
  <si>
    <t>10.06.2022 19:45:51</t>
  </si>
  <si>
    <t>10.06.2022 19:46:17</t>
  </si>
  <si>
    <t>10.06.2022 19:46:21</t>
  </si>
  <si>
    <t>10.06.2022 19:46:23</t>
  </si>
  <si>
    <t>10.06.2022 19:47:17</t>
  </si>
  <si>
    <t>10.06.2022 19:47:18</t>
  </si>
  <si>
    <t>10.06.2022 19:47:20</t>
  </si>
  <si>
    <t>10.06.2022 19:47:21</t>
  </si>
  <si>
    <t>10.06.2022 19:48:36</t>
  </si>
  <si>
    <t>10.06.2022 19:48:38</t>
  </si>
  <si>
    <t>10.06.2022 19:48:39</t>
  </si>
  <si>
    <t>10.06.2022 19:48:41</t>
  </si>
  <si>
    <t>10.06.2022 19:48:44</t>
  </si>
  <si>
    <t>10.06.2022 19:48:47</t>
  </si>
  <si>
    <t>10.06.2022 19:48:48</t>
  </si>
  <si>
    <t>10.06.2022 19:48:50</t>
  </si>
  <si>
    <t>10.06.2022 19:49:45</t>
  </si>
  <si>
    <t>10.06.2022 19:49:48</t>
  </si>
  <si>
    <t>10.06.2022 19:49:50</t>
  </si>
  <si>
    <t>10.06.2022 19:49:51</t>
  </si>
  <si>
    <t>10.06.2022 19:50:09</t>
  </si>
  <si>
    <t>10.06.2022 19:50:12</t>
  </si>
  <si>
    <t>10.06.2022 19:50:14</t>
  </si>
  <si>
    <t>10.06.2022 19:50:15</t>
  </si>
  <si>
    <t>10.06.2022 19:50:17</t>
  </si>
  <si>
    <t>10.06.2022 19:50:18</t>
  </si>
  <si>
    <t>10.06.2022 19:50:20</t>
  </si>
  <si>
    <t>10.06.2022 19:50:45</t>
  </si>
  <si>
    <t>10.06.2022 19:50:47</t>
  </si>
  <si>
    <t>10.06.2022 19:50:48</t>
  </si>
  <si>
    <t>10.06.2022 19:50:50</t>
  </si>
  <si>
    <t>10.06.2022 19:50:51</t>
  </si>
  <si>
    <t>10.06.2022 19:53:08</t>
  </si>
  <si>
    <t>10.06.2022 19:53:11</t>
  </si>
  <si>
    <t>10.06.2022 19:53:12</t>
  </si>
  <si>
    <t>10.06.2022 19:53:14</t>
  </si>
  <si>
    <t>10.06.2022 19:53:17</t>
  </si>
  <si>
    <t>10.06.2022 19:53:18</t>
  </si>
  <si>
    <t>10.06.2022 19:53:20</t>
  </si>
  <si>
    <t>10.06.2022 19:53:21</t>
  </si>
  <si>
    <t>10.06.2022 19:53:23</t>
  </si>
  <si>
    <t>10.06.2022 19:53:24</t>
  </si>
  <si>
    <t>10.06.2022 19:53:32</t>
  </si>
  <si>
    <t>10.06.2022 19:53:33</t>
  </si>
  <si>
    <t>10.06.2022 19:53:35</t>
  </si>
  <si>
    <t>10.06.2022 19:53:36</t>
  </si>
  <si>
    <t>10.06.2022 19:53:38</t>
  </si>
  <si>
    <t>10.06.2022 19:53:41</t>
  </si>
  <si>
    <t>10.06.2022 19:53:42</t>
  </si>
  <si>
    <t>10.06.2022 19:53:44</t>
  </si>
  <si>
    <t>10.06.2022 19:53:45</t>
  </si>
  <si>
    <t>10.06.2022 19:53:47</t>
  </si>
  <si>
    <t>10.06.2022 19:53:48</t>
  </si>
  <si>
    <t>10.06.2022 19:53:51</t>
  </si>
  <si>
    <t>10.06.2022 19:54:02</t>
  </si>
  <si>
    <t>10.06.2022 19:54:05</t>
  </si>
  <si>
    <t>10.06.2022 19:54:06</t>
  </si>
  <si>
    <t>10.06.2022 19:54:08</t>
  </si>
  <si>
    <t>10.06.2022 19:54:09</t>
  </si>
  <si>
    <t>10.06.2022 19:54:11</t>
  </si>
  <si>
    <t>10.06.2022 19:54:12</t>
  </si>
  <si>
    <t>10.06.2022 19:54:14</t>
  </si>
  <si>
    <t>10.06.2022 19:54:15</t>
  </si>
  <si>
    <t>10.06.2022 19:54:17</t>
  </si>
  <si>
    <t>10.06.2022 19:54:18</t>
  </si>
  <si>
    <t>10.06.2022 19:54:20</t>
  </si>
  <si>
    <t>10.06.2022 19:54:21</t>
  </si>
  <si>
    <t>10.06.2022 19:54:23</t>
  </si>
  <si>
    <t>10.06.2022 19:54:26</t>
  </si>
  <si>
    <t>10.06.2022 19:54:27</t>
  </si>
  <si>
    <t>10.06.2022 19:54:29</t>
  </si>
  <si>
    <t>10.06.2022 19:54:48</t>
  </si>
  <si>
    <t>10.06.2022 19:54:50</t>
  </si>
  <si>
    <t>10.06.2022 19:54:51</t>
  </si>
  <si>
    <t>10.06.2022 19:54:53</t>
  </si>
  <si>
    <t>10.06.2022 19:55:21</t>
  </si>
  <si>
    <t>10.06.2022 19:55:22</t>
  </si>
  <si>
    <t>10.06.2022 19:55:24</t>
  </si>
  <si>
    <t>10.06.2022 19:55:25</t>
  </si>
  <si>
    <t>10.06.2022 19:55:48</t>
  </si>
  <si>
    <t>10.06.2022 19:55:50</t>
  </si>
  <si>
    <t>10.06.2022 19:55:51</t>
  </si>
  <si>
    <t>10.06.2022 19:55:52</t>
  </si>
  <si>
    <t>10.06.2022 19:55:54</t>
  </si>
  <si>
    <t>10.06.2022 19:55:55</t>
  </si>
  <si>
    <t>10.06.2022 19:56:12</t>
  </si>
  <si>
    <t>10.06.2022 19:56:13</t>
  </si>
  <si>
    <t>10.06.2022 19:56:15</t>
  </si>
  <si>
    <t>10.06.2022 19:56:16</t>
  </si>
  <si>
    <t>10.06.2022 19:56:30</t>
  </si>
  <si>
    <t>10.06.2022 19:56:32</t>
  </si>
  <si>
    <t>10.06.2022 19:56:33</t>
  </si>
  <si>
    <t>10.06.2022 19:56:34</t>
  </si>
  <si>
    <t>10.06.2022 19:56:36</t>
  </si>
  <si>
    <t>10.06.2022 19:56:37</t>
  </si>
  <si>
    <t>10.06.2022 19:56:39</t>
  </si>
  <si>
    <t>10.06.2022 19:56:41</t>
  </si>
  <si>
    <t>10.06.2022 19:56:42</t>
  </si>
  <si>
    <t>10.06.2022 19:56:43</t>
  </si>
  <si>
    <t>10.06.2022 19:59:03</t>
  </si>
  <si>
    <t>10.06.2022 19:59:04</t>
  </si>
  <si>
    <t>10.06.2022 19:59:06</t>
  </si>
  <si>
    <t>10.06.2022 19:59:07</t>
  </si>
  <si>
    <t>10.06.2022 19:59:09</t>
  </si>
  <si>
    <t>10.06.2022 19:59:10</t>
  </si>
  <si>
    <t>10.06.2022 19:59:12</t>
  </si>
  <si>
    <t>10.06.2022 20:00:17</t>
  </si>
  <si>
    <t>10.06.2022 20:00:18</t>
  </si>
  <si>
    <t>10.06.2022 20:00:19</t>
  </si>
  <si>
    <t>10.06.2022 20:00:21</t>
  </si>
  <si>
    <t>10.06.2022 20:00:36</t>
  </si>
  <si>
    <t>10.06.2022 20:01:48</t>
  </si>
  <si>
    <t>10.06.2022 20:01:49</t>
  </si>
  <si>
    <t>10.06.2022 20:01:51</t>
  </si>
  <si>
    <t>10.06.2022 20:01:52</t>
  </si>
  <si>
    <t>10.06.2022 20:01:55</t>
  </si>
  <si>
    <t>10.06.2022 20:01:57</t>
  </si>
  <si>
    <t>10.06.2022 20:01:58</t>
  </si>
  <si>
    <t>10.06.2022 20:02:00</t>
  </si>
  <si>
    <t>10.06.2022 20:02:04</t>
  </si>
  <si>
    <t>10.06.2022 20:02:07</t>
  </si>
  <si>
    <t>10.06.2022 20:02:09</t>
  </si>
  <si>
    <t>10.06.2022 20:02:10</t>
  </si>
  <si>
    <t>10.06.2022 20:02:12</t>
  </si>
  <si>
    <t>10.06.2022 20:02:42</t>
  </si>
  <si>
    <t>10.06.2022 20:02:46</t>
  </si>
  <si>
    <t>10.06.2022 20:02:48</t>
  </si>
  <si>
    <t>10.06.2022 20:02:49</t>
  </si>
  <si>
    <t>10.06.2022 20:03:06</t>
  </si>
  <si>
    <t>10.06.2022 20:03:07</t>
  </si>
  <si>
    <t>10.06.2022 20:03:09</t>
  </si>
  <si>
    <t>10.06.2022 20:03:10</t>
  </si>
  <si>
    <t>10.06.2022 20:03:18</t>
  </si>
  <si>
    <t>10.06.2022 20:03:19</t>
  </si>
  <si>
    <t>10.06.2022 20:03:21</t>
  </si>
  <si>
    <t>10.06.2022 20:04:09</t>
  </si>
  <si>
    <t>10.06.2022 20:04:10</t>
  </si>
  <si>
    <t>10.06.2022 20:04:12</t>
  </si>
  <si>
    <t>10.06.2022 20:04:13</t>
  </si>
  <si>
    <t>10.06.2022 20:04:24</t>
  </si>
  <si>
    <t>10.06.2022 20:04:25</t>
  </si>
  <si>
    <t>10.06.2022 20:04:27</t>
  </si>
  <si>
    <t>10.06.2022 20:04:28</t>
  </si>
  <si>
    <t>10.06.2022 20:04:40</t>
  </si>
  <si>
    <t>10.06.2022 20:04:42</t>
  </si>
  <si>
    <t>10.06.2022 20:04:43</t>
  </si>
  <si>
    <t>10.06.2022 20:04:45</t>
  </si>
  <si>
    <t>10.06.2022 20:05:49</t>
  </si>
  <si>
    <t>10.06.2022 20:05:55</t>
  </si>
  <si>
    <t>10.06.2022 20:05:57</t>
  </si>
  <si>
    <t>10.06.2022 20:05:58</t>
  </si>
  <si>
    <t>10.06.2022 20:06:00</t>
  </si>
  <si>
    <t>10.06.2022 20:07:16</t>
  </si>
  <si>
    <t>10.06.2022 20:07:18</t>
  </si>
  <si>
    <t>10.06.2022 20:07:19</t>
  </si>
  <si>
    <t>10.06.2022 20:07:21</t>
  </si>
  <si>
    <t>10.06.2022 20:07:22</t>
  </si>
  <si>
    <t>10.06.2022 20:07:24</t>
  </si>
  <si>
    <t>10.06.2022 20:07:25</t>
  </si>
  <si>
    <t>10.06.2022 20:07:27</t>
  </si>
  <si>
    <t>10.06.2022 20:07:28</t>
  </si>
  <si>
    <t>10.06.2022 20:07:30</t>
  </si>
  <si>
    <t>10.06.2022 20:07:31</t>
  </si>
  <si>
    <t>10.06.2022 20:07:33</t>
  </si>
  <si>
    <t>10.06.2022 20:07:34</t>
  </si>
  <si>
    <t>10.06.2022 20:07:36</t>
  </si>
  <si>
    <t>10.06.2022 20:09:16</t>
  </si>
  <si>
    <t>10.06.2022 20:09:18</t>
  </si>
  <si>
    <t>10.06.2022 20:09:19</t>
  </si>
  <si>
    <t>10.06.2022 20:09:21</t>
  </si>
  <si>
    <t>10.06.2022 20:09:28</t>
  </si>
  <si>
    <t>10.06.2022 20:09:30</t>
  </si>
  <si>
    <t>10.06.2022 20:09:31</t>
  </si>
  <si>
    <t>10.06.2022 20:09:33</t>
  </si>
  <si>
    <t>10.06.2022 20:09:34</t>
  </si>
  <si>
    <t>10.06.2022 20:09:57</t>
  </si>
  <si>
    <t>10.06.2022 20:10:01</t>
  </si>
  <si>
    <t>10.06.2022 20:10:03</t>
  </si>
  <si>
    <t>10.06.2022 20:10:04</t>
  </si>
  <si>
    <t>10.06.2022 20:10:06</t>
  </si>
  <si>
    <t>10.06.2022 20:10:07</t>
  </si>
  <si>
    <t>10.06.2022 20:10:58</t>
  </si>
  <si>
    <t>10.06.2022 20:11:00</t>
  </si>
  <si>
    <t>10.06.2022 20:11:01</t>
  </si>
  <si>
    <t>10.06.2022 20:11:03</t>
  </si>
  <si>
    <t>10.06.2022 20:11:07</t>
  </si>
  <si>
    <t>10.06.2022 20:11:10</t>
  </si>
  <si>
    <t>10.06.2022 20:11:12</t>
  </si>
  <si>
    <t>10.06.2022 20:11:25</t>
  </si>
  <si>
    <t>10.06.2022 20:11:27</t>
  </si>
  <si>
    <t>10.06.2022 20:11:28</t>
  </si>
  <si>
    <t>10.06.2022 20:11:30</t>
  </si>
  <si>
    <t>10.06.2022 20:11:31</t>
  </si>
  <si>
    <t>10.06.2022 20:11:33</t>
  </si>
  <si>
    <t>10.06.2022 20:11:55</t>
  </si>
  <si>
    <t>10.06.2022 20:11:57</t>
  </si>
  <si>
    <t>10.06.2022 20:11:58</t>
  </si>
  <si>
    <t>10.06.2022 20:12:00</t>
  </si>
  <si>
    <t>10.06.2022 20:12:01</t>
  </si>
  <si>
    <t>10.06.2022 20:12:06</t>
  </si>
  <si>
    <t>10.06.2022 20:12:07</t>
  </si>
  <si>
    <t>10.06.2022 20:12:09</t>
  </si>
  <si>
    <t>10.06.2022 20:12:10</t>
  </si>
  <si>
    <t>10.06.2022 20:12:12</t>
  </si>
  <si>
    <t>10.06.2022 20:12:13</t>
  </si>
  <si>
    <t>10.06.2022 20:12:15</t>
  </si>
  <si>
    <t>10.06.2022 20:12:16</t>
  </si>
  <si>
    <t>10.06.2022 20:12:18</t>
  </si>
  <si>
    <t>10.06.2022 20:12:25</t>
  </si>
  <si>
    <t>10.06.2022 20:12:27</t>
  </si>
  <si>
    <t>10.06.2022 20:12:28</t>
  </si>
  <si>
    <t>10.06.2022 20:12:30</t>
  </si>
  <si>
    <t>10.06.2022 20:12:31</t>
  </si>
  <si>
    <t>10.06.2022 20:12:33</t>
  </si>
  <si>
    <t>10.06.2022 20:13:18</t>
  </si>
  <si>
    <t>10.06.2022 20:13:19</t>
  </si>
  <si>
    <t>10.06.2022 20:13:21</t>
  </si>
  <si>
    <t>10.06.2022 20:14:15</t>
  </si>
  <si>
    <t>10.06.2022 20:14:18</t>
  </si>
  <si>
    <t>10.06.2022 20:14:19</t>
  </si>
  <si>
    <t>10.06.2022 20:14:21</t>
  </si>
  <si>
    <t>10.06.2022 20:15:27</t>
  </si>
  <si>
    <t>10.06.2022 20:15:28</t>
  </si>
  <si>
    <t>10.06.2022 20:15:30</t>
  </si>
  <si>
    <t>10.06.2022 20:15:31</t>
  </si>
  <si>
    <t>10.06.2022 20:15:48</t>
  </si>
  <si>
    <t>10.06.2022 20:15:49</t>
  </si>
  <si>
    <t>10.06.2022 20:15:52</t>
  </si>
  <si>
    <t>10.06.2022 20:15:54</t>
  </si>
  <si>
    <t>10.06.2022 20:16:10</t>
  </si>
  <si>
    <t>10.06.2022 20:16:12</t>
  </si>
  <si>
    <t>10.06.2022 20:16:13</t>
  </si>
  <si>
    <t>10.06.2022 20:16:15</t>
  </si>
  <si>
    <t>10.06.2022 20:16:31</t>
  </si>
  <si>
    <t>10.06.2022 20:16:33</t>
  </si>
  <si>
    <t>10.06.2022 20:16:34</t>
  </si>
  <si>
    <t>10.06.2022 20:16:36</t>
  </si>
  <si>
    <t>10.06.2022 20:16:37</t>
  </si>
  <si>
    <t>10.06.2022 20:16:39</t>
  </si>
  <si>
    <t>10.06.2022 20:16:40</t>
  </si>
  <si>
    <t>10.06.2022 20:16:55</t>
  </si>
  <si>
    <t>10.06.2022 20:16:57</t>
  </si>
  <si>
    <t>10.06.2022 20:16:58</t>
  </si>
  <si>
    <t>10.06.2022 20:18:16</t>
  </si>
  <si>
    <t>10.06.2022 20:18:19</t>
  </si>
  <si>
    <t>10.06.2022 20:18:21</t>
  </si>
  <si>
    <t>10.06.2022 20:18:22</t>
  </si>
  <si>
    <t>10.06.2022 20:18:24</t>
  </si>
  <si>
    <t>10.06.2022 20:19:01</t>
  </si>
  <si>
    <t>10.06.2022 20:19:02</t>
  </si>
  <si>
    <t>10.06.2022 20:19:04</t>
  </si>
  <si>
    <t>10.06.2022 20:19:31</t>
  </si>
  <si>
    <t>10.06.2022 20:19:32</t>
  </si>
  <si>
    <t>10.06.2022 20:19:34</t>
  </si>
  <si>
    <t>10.06.2022 20:20:23</t>
  </si>
  <si>
    <t>10.06.2022 20:20:25</t>
  </si>
  <si>
    <t>10.06.2022 20:20:42</t>
  </si>
  <si>
    <t>10.06.2022 20:20:44</t>
  </si>
  <si>
    <t>10.06.2022 20:20:46</t>
  </si>
  <si>
    <t>10.06.2022 20:20:48</t>
  </si>
  <si>
    <t>10.06.2022 20:21:27</t>
  </si>
  <si>
    <t>10.06.2022 20:21:29</t>
  </si>
  <si>
    <t>10.06.2022 20:21:31</t>
  </si>
  <si>
    <t>10.06.2022 20:21:32</t>
  </si>
  <si>
    <t>10.06.2022 20:21:34</t>
  </si>
  <si>
    <t>10.06.2022 20:21:59</t>
  </si>
  <si>
    <t>10.06.2022 20:22:01</t>
  </si>
  <si>
    <t>10.06.2022 20:22:03</t>
  </si>
  <si>
    <t>10.06.2022 20:22:08</t>
  </si>
  <si>
    <t>10.06.2022 20:22:10</t>
  </si>
  <si>
    <t>10.06.2022 20:22:11</t>
  </si>
  <si>
    <t>10.06.2022 20:22:13</t>
  </si>
  <si>
    <t>10.06.2022 20:22:14</t>
  </si>
  <si>
    <t>10.06.2022 20:23:04</t>
  </si>
  <si>
    <t>10.06.2022 20:23:05</t>
  </si>
  <si>
    <t>10.06.2022 20:23:07</t>
  </si>
  <si>
    <t>10.06.2022 20:23:08</t>
  </si>
  <si>
    <t>10.06.2022 20:23:13</t>
  </si>
  <si>
    <t>10.06.2022 20:23:14</t>
  </si>
  <si>
    <t>10.06.2022 20:23:16</t>
  </si>
  <si>
    <t>10.06.2022 20:23:30</t>
  </si>
  <si>
    <t>10.06.2022 20:23:31</t>
  </si>
  <si>
    <t>10.06.2022 20:23:33</t>
  </si>
  <si>
    <t>10.06.2022 20:23:34</t>
  </si>
  <si>
    <t>10.06.2022 20:28:25</t>
  </si>
  <si>
    <t>10.06.2022 20:28:30</t>
  </si>
  <si>
    <t>10.06.2022 20:28:32</t>
  </si>
  <si>
    <t>10.06.2022 20:28:34</t>
  </si>
  <si>
    <t>10.06.2022 20:28:35</t>
  </si>
  <si>
    <t>10.06.2022 20:28:37</t>
  </si>
  <si>
    <t>10.06.2022 20:28:45</t>
  </si>
  <si>
    <t>10.06.2022 20:28:47</t>
  </si>
  <si>
    <t>10.06.2022 20:28:49</t>
  </si>
  <si>
    <t>10.06.2022 20:28:50</t>
  </si>
  <si>
    <t>10.06.2022 20:28:54</t>
  </si>
  <si>
    <t>10.06.2022 20:28:55</t>
  </si>
  <si>
    <t>10.06.2022 20:28:57</t>
  </si>
  <si>
    <t>10.06.2022 20:28:58</t>
  </si>
  <si>
    <t>10.06.2022 20:29:43</t>
  </si>
  <si>
    <t>10.06.2022 20:29:45</t>
  </si>
  <si>
    <t>10.06.2022 20:30:01</t>
  </si>
  <si>
    <t>10.06.2022 20:30:03</t>
  </si>
  <si>
    <t>10.06.2022 20:30:04</t>
  </si>
  <si>
    <t>10.06.2022 20:30:06</t>
  </si>
  <si>
    <t>10.06.2022 20:30:07</t>
  </si>
  <si>
    <t>10.06.2022 20:30:58</t>
  </si>
  <si>
    <t>10.06.2022 20:31:29</t>
  </si>
  <si>
    <t>10.06.2022 20:31:31</t>
  </si>
  <si>
    <t>10.06.2022 20:31:32</t>
  </si>
  <si>
    <t>10.06.2022 20:31:46</t>
  </si>
  <si>
    <t>10.06.2022 20:31:47</t>
  </si>
  <si>
    <t>10.06.2022 20:31:49</t>
  </si>
  <si>
    <t>10.06.2022 20:31:55</t>
  </si>
  <si>
    <t>10.06.2022 20:31:57</t>
  </si>
  <si>
    <t>10.06.2022 20:31:58</t>
  </si>
  <si>
    <t>10.06.2022 20:32:00</t>
  </si>
  <si>
    <t>10.06.2022 20:33:09</t>
  </si>
  <si>
    <t>10.06.2022 20:33:10</t>
  </si>
  <si>
    <t>10.06.2022 20:33:12</t>
  </si>
  <si>
    <t>10.06.2022 20:33:13</t>
  </si>
  <si>
    <t>10.06.2022 20:33:15</t>
  </si>
  <si>
    <t>10.06.2022 20:33:16</t>
  </si>
  <si>
    <t>10.06.2022 20:33:45</t>
  </si>
  <si>
    <t>10.06.2022 20:33:46</t>
  </si>
  <si>
    <t>10.06.2022 20:33:48</t>
  </si>
  <si>
    <t>10.06.2022 20:33:49</t>
  </si>
  <si>
    <t>10.06.2022 20:33:50</t>
  </si>
  <si>
    <t>10.06.2022 20:33:52</t>
  </si>
  <si>
    <t>10.06.2022 20:33:54</t>
  </si>
  <si>
    <t>10.06.2022 20:33:55</t>
  </si>
  <si>
    <t>10.06.2022 20:33:56</t>
  </si>
  <si>
    <t>10.06.2022 20:34:16</t>
  </si>
  <si>
    <t>10.06.2022 20:34:17</t>
  </si>
  <si>
    <t>10.06.2022 20:34:19</t>
  </si>
  <si>
    <t>10.06.2022 20:34:20</t>
  </si>
  <si>
    <t>10.06.2022 20:34:22</t>
  </si>
  <si>
    <t>10.06.2022 20:34:28</t>
  </si>
  <si>
    <t>10.06.2022 20:34:31</t>
  </si>
  <si>
    <t>10.06.2022 20:34:32</t>
  </si>
  <si>
    <t>10.06.2022 20:34:34</t>
  </si>
  <si>
    <t>10.06.2022 20:34:35</t>
  </si>
  <si>
    <t>10.06.2022 20:35:22</t>
  </si>
  <si>
    <t>10.06.2022 20:35:26</t>
  </si>
  <si>
    <t>10.06.2022 20:35:28</t>
  </si>
  <si>
    <t>10.06.2022 20:35:29</t>
  </si>
  <si>
    <t>10.06.2022 20:35:49</t>
  </si>
  <si>
    <t>10.06.2022 20:35:50</t>
  </si>
  <si>
    <t>10.06.2022 20:36:14</t>
  </si>
  <si>
    <t>10.06.2022 20:36:16</t>
  </si>
  <si>
    <t>10.06.2022 20:36:17</t>
  </si>
  <si>
    <t>10.06.2022 20:36:19</t>
  </si>
  <si>
    <t>10.06.2022 20:36:20</t>
  </si>
  <si>
    <t>10.06.2022 20:36:22</t>
  </si>
  <si>
    <t>10.06.2022 20:36:23</t>
  </si>
  <si>
    <t>10.06.2022 20:36:55</t>
  </si>
  <si>
    <t>10.06.2022 20:37:44</t>
  </si>
  <si>
    <t>10.06.2022 20:37:45</t>
  </si>
  <si>
    <t>10.06.2022 20:37:47</t>
  </si>
  <si>
    <t>10.06.2022 20:38:26</t>
  </si>
  <si>
    <t>10.06.2022 20:38:27</t>
  </si>
  <si>
    <t>10.06.2022 20:38:29</t>
  </si>
  <si>
    <t>10.06.2022 20:38:30</t>
  </si>
  <si>
    <t>10.06.2022 20:38:32</t>
  </si>
  <si>
    <t>10.06.2022 20:38:34</t>
  </si>
  <si>
    <t>10.06.2022 20:38:35</t>
  </si>
  <si>
    <t>10.06.2022 20:39:02</t>
  </si>
  <si>
    <t>10.06.2022 20:39:04</t>
  </si>
  <si>
    <t>10.06.2022 20:39:05</t>
  </si>
  <si>
    <t>10.06.2022 20:39:13</t>
  </si>
  <si>
    <t>10.06.2022 20:39:17</t>
  </si>
  <si>
    <t>10.06.2022 20:39:18</t>
  </si>
  <si>
    <t>10.06.2022 20:39:20</t>
  </si>
  <si>
    <t>10.06.2022 20:39:30</t>
  </si>
  <si>
    <t>10.06.2022 20:39:32</t>
  </si>
  <si>
    <t>10.06.2022 20:39:33</t>
  </si>
  <si>
    <t>10.06.2022 20:39:44</t>
  </si>
  <si>
    <t>10.06.2022 20:39:45</t>
  </si>
  <si>
    <t>10.06.2022 20:39:47</t>
  </si>
  <si>
    <t>10.06.2022 20:41:26</t>
  </si>
  <si>
    <t>10.06.2022 20:41:28</t>
  </si>
  <si>
    <t>10.06.2022 20:41:29</t>
  </si>
  <si>
    <t>10.06.2022 20:41:31</t>
  </si>
  <si>
    <t>10.06.2022 20:41:46</t>
  </si>
  <si>
    <t>10.06.2022 20:41:47</t>
  </si>
  <si>
    <t>10.06.2022 20:41:48</t>
  </si>
  <si>
    <t>10.06.2022 20:41:50</t>
  </si>
  <si>
    <t>10.06.2022 20:41:51</t>
  </si>
  <si>
    <t>10.06.2022 20:41:53</t>
  </si>
  <si>
    <t>10.06.2022 20:41:55</t>
  </si>
  <si>
    <t>10.06.2022 20:42:00</t>
  </si>
  <si>
    <t>10.06.2022 20:42:02</t>
  </si>
  <si>
    <t>10.06.2022 20:42:03</t>
  </si>
  <si>
    <t>10.06.2022 20:42:05</t>
  </si>
  <si>
    <t>10.06.2022 20:42:47</t>
  </si>
  <si>
    <t>10.06.2022 20:42:48</t>
  </si>
  <si>
    <t>10.06.2022 20:42:50</t>
  </si>
  <si>
    <t>10.06.2022 20:42:51</t>
  </si>
  <si>
    <t>10.06.2022 20:42:53</t>
  </si>
  <si>
    <t>10.06.2022 20:42:54</t>
  </si>
  <si>
    <t>10.06.2022 20:42:56</t>
  </si>
  <si>
    <t>10.06.2022 20:42:57</t>
  </si>
  <si>
    <t>10.06.2022 20:42:59</t>
  </si>
  <si>
    <t>10.06.2022 20:43:00</t>
  </si>
  <si>
    <t>10.06.2022 20:43:02</t>
  </si>
  <si>
    <t>10.06.2022 20:43:15</t>
  </si>
  <si>
    <t>10.06.2022 20:43:17</t>
  </si>
  <si>
    <t>10.06.2022 20:43:18</t>
  </si>
  <si>
    <t>10.06.2022 20:43:20</t>
  </si>
  <si>
    <t>10.06.2022 20:43:23</t>
  </si>
  <si>
    <t>10.06.2022 20:43:24</t>
  </si>
  <si>
    <t>10.06.2022 20:43:26</t>
  </si>
  <si>
    <t>10.06.2022 20:43:27</t>
  </si>
  <si>
    <t>10.06.2022 20:43:29</t>
  </si>
  <si>
    <t>10.06.2022 20:43:30</t>
  </si>
  <si>
    <t>10.06.2022 20:45:00</t>
  </si>
  <si>
    <t>10.06.2022 20:45:02</t>
  </si>
  <si>
    <t>10.06.2022 20:45:03</t>
  </si>
  <si>
    <t>10.06.2022 20:45:05</t>
  </si>
  <si>
    <t>10.06.2022 20:45:11</t>
  </si>
  <si>
    <t>10.06.2022 20:45:12</t>
  </si>
  <si>
    <t>10.06.2022 20:45:14</t>
  </si>
  <si>
    <t>10.06.2022 20:48:02</t>
  </si>
  <si>
    <t>10.06.2022 20:48:51</t>
  </si>
  <si>
    <t>10.06.2022 20:48:54</t>
  </si>
  <si>
    <t>10.06.2022 20:48:55</t>
  </si>
  <si>
    <t>10.06.2022 20:48:57</t>
  </si>
  <si>
    <t>10.06.2022 20:49:05</t>
  </si>
  <si>
    <t>10.06.2022 20:49:06</t>
  </si>
  <si>
    <t>10.06.2022 20:49:08</t>
  </si>
  <si>
    <t>10.06.2022 20:49:09</t>
  </si>
  <si>
    <t>10.06.2022 20:49:18</t>
  </si>
  <si>
    <t>10.06.2022 20:49:19</t>
  </si>
  <si>
    <t>10.06.2022 20:49:21</t>
  </si>
  <si>
    <t>10.06.2022 20:51:06</t>
  </si>
  <si>
    <t>10.06.2022 20:51:09</t>
  </si>
  <si>
    <t>10.06.2022 20:51:11</t>
  </si>
  <si>
    <t>10.06.2022 20:51:12</t>
  </si>
  <si>
    <t>10.06.2022 20:52:36</t>
  </si>
  <si>
    <t>10.06.2022 20:52:37</t>
  </si>
  <si>
    <t>10.06.2022 20:52:39</t>
  </si>
  <si>
    <t>10.06.2022 20:52:43</t>
  </si>
  <si>
    <t>10.06.2022 20:52:45</t>
  </si>
  <si>
    <t>10.06.2022 20:52:46</t>
  </si>
  <si>
    <t>10.06.2022 20:53:22</t>
  </si>
  <si>
    <t>10.06.2022 20:53:24</t>
  </si>
  <si>
    <t>10.06.2022 20:54:05</t>
  </si>
  <si>
    <t>10.06.2022 20:54:06</t>
  </si>
  <si>
    <t>10.06.2022 20:54:07</t>
  </si>
  <si>
    <t>10.06.2022 20:55:07</t>
  </si>
  <si>
    <t>10.06.2022 20:55:09</t>
  </si>
  <si>
    <t>10.06.2022 20:55:10</t>
  </si>
  <si>
    <t>10.06.2022 20:56:23</t>
  </si>
  <si>
    <t>10.06.2022 20:56:24</t>
  </si>
  <si>
    <t>10.06.2022 20:56:25</t>
  </si>
  <si>
    <t>10.06.2022 20:57:06</t>
  </si>
  <si>
    <t>10.06.2022 20:57:08</t>
  </si>
  <si>
    <t>10.06.2022 20:57:09</t>
  </si>
  <si>
    <t>10.06.2022 20:58:02</t>
  </si>
  <si>
    <t>10.06.2022 20:58:03</t>
  </si>
  <si>
    <t>10.06.2022 20:58:04</t>
  </si>
  <si>
    <t>10.06.2022 20:58:06</t>
  </si>
  <si>
    <t>10.06.2022 20:58:07</t>
  </si>
  <si>
    <t>10.06.2022 20:58:48</t>
  </si>
  <si>
    <t>10.06.2022 20:58:50</t>
  </si>
  <si>
    <t>10.06.2022 20:58:51</t>
  </si>
  <si>
    <t>10.06.2022 20:58:53</t>
  </si>
  <si>
    <t>10.06.2022 20:59:33</t>
  </si>
  <si>
    <t>10.06.2022 20:59:34</t>
  </si>
  <si>
    <t>10.06.2022 20:59:36</t>
  </si>
  <si>
    <t>10.06.2022 21:00:00</t>
  </si>
  <si>
    <t>10.06.2022 21:00:01</t>
  </si>
  <si>
    <t>10.06.2022 21:00:03</t>
  </si>
  <si>
    <t>10.06.2022 21:01:44</t>
  </si>
  <si>
    <t>10.06.2022 21:01:45</t>
  </si>
  <si>
    <t>10.06.2022 21:01:47</t>
  </si>
  <si>
    <t>10.06.2022 21:02:54</t>
  </si>
  <si>
    <t>10.06.2022 21:02:56</t>
  </si>
  <si>
    <t>10.06.2022 21:02:57</t>
  </si>
  <si>
    <t>10.06.2022 21:02:58</t>
  </si>
  <si>
    <t>10.06.2022 21:04:07</t>
  </si>
  <si>
    <t>10.06.2022 21:04:09</t>
  </si>
  <si>
    <t>10.06.2022 21:04:10</t>
  </si>
  <si>
    <t>10.06.2022 21:04:12</t>
  </si>
  <si>
    <t>10.06.2022 21:06:29</t>
  </si>
  <si>
    <t>10.06.2022 21:06:30</t>
  </si>
  <si>
    <t>10.06.2022 21:06:31</t>
  </si>
  <si>
    <t>10.06.2022 21:06:33</t>
  </si>
  <si>
    <t>10.06.2022 21:06:44</t>
  </si>
  <si>
    <t>10.06.2022 21:06:45</t>
  </si>
  <si>
    <t>10.06.2022 21:06:46</t>
  </si>
  <si>
    <t>10.06.2022 21:06:48</t>
  </si>
  <si>
    <t>10.06.2022 21:07:03</t>
  </si>
  <si>
    <t>10.06.2022 21:07:04</t>
  </si>
  <si>
    <t>10.06.2022 21:07:06</t>
  </si>
  <si>
    <t>10.06.2022 21:07:07</t>
  </si>
  <si>
    <t>10.06.2022 21:07:17</t>
  </si>
  <si>
    <t>10.06.2022 21:07:18</t>
  </si>
  <si>
    <t>10.06.2022 21:07:20</t>
  </si>
  <si>
    <t>10.06.2022 21:07:21</t>
  </si>
  <si>
    <t>10.06.2022 21:07:23</t>
  </si>
  <si>
    <t>10.06.2022 21:07:24</t>
  </si>
  <si>
    <t>10.06.2022 21:08:30</t>
  </si>
  <si>
    <t>10.06.2022 21:08:32</t>
  </si>
  <si>
    <t>10.06.2022 21:08:33</t>
  </si>
  <si>
    <t>10.06.2022 21:08:35</t>
  </si>
  <si>
    <t>10.06.2022 21:08:36</t>
  </si>
  <si>
    <t>10.06.2022 21:08:38</t>
  </si>
  <si>
    <t>10.06.2022 21:09:55</t>
  </si>
  <si>
    <t>10.06.2022 21:09:57</t>
  </si>
  <si>
    <t>10.06.2022 21:09:58</t>
  </si>
  <si>
    <t>10.06.2022 21:10:39</t>
  </si>
  <si>
    <t>10.06.2022 21:10:40</t>
  </si>
  <si>
    <t>10.06.2022 21:10:42</t>
  </si>
  <si>
    <t>10.06.2022 21:11:33</t>
  </si>
  <si>
    <t>10.06.2022 21:11:34</t>
  </si>
  <si>
    <t>10.06.2022 21:11:36</t>
  </si>
  <si>
    <t>10.06.2022 21:11:37</t>
  </si>
  <si>
    <t>10.06.2022 21:11:39</t>
  </si>
  <si>
    <t>10.06.2022 21:11:40</t>
  </si>
  <si>
    <t>10.06.2022 21:11:42</t>
  </si>
  <si>
    <t>10.06.2022 21:11:43</t>
  </si>
  <si>
    <t>10.06.2022 21:12:15</t>
  </si>
  <si>
    <t>10.06.2022 21:12:16</t>
  </si>
  <si>
    <t>10.06.2022 21:12:18</t>
  </si>
  <si>
    <t>10.06.2022 21:12:19</t>
  </si>
  <si>
    <t>10.06.2022 21:12:33</t>
  </si>
  <si>
    <t>10.06.2022 21:12:34</t>
  </si>
  <si>
    <t>10.06.2022 21:12:36</t>
  </si>
  <si>
    <t>10.06.2022 21:12:37</t>
  </si>
  <si>
    <t>10.06.2022 21:12:39</t>
  </si>
  <si>
    <t>10.06.2022 21:13:24</t>
  </si>
  <si>
    <t>10.06.2022 21:13:25</t>
  </si>
  <si>
    <t>10.06.2022 21:13:27</t>
  </si>
  <si>
    <t>10.06.2022 21:13:28</t>
  </si>
  <si>
    <t>10.06.2022 21:13:30</t>
  </si>
  <si>
    <t>10.06.2022 21:13:31</t>
  </si>
  <si>
    <t>10.06.2022 21:15:33</t>
  </si>
  <si>
    <t>10.06.2022 21:15:34</t>
  </si>
  <si>
    <t>10.06.2022 21:15:36</t>
  </si>
  <si>
    <t>10.06.2022 21:16:00</t>
  </si>
  <si>
    <t>10.06.2022 21:16:01</t>
  </si>
  <si>
    <t>10.06.2022 21:16:03</t>
  </si>
  <si>
    <t>10.06.2022 21:16:04</t>
  </si>
  <si>
    <t>10.06.2022 21:16:10</t>
  </si>
  <si>
    <t>10.06.2022 21:16:12</t>
  </si>
  <si>
    <t>10.06.2022 21:16:13</t>
  </si>
  <si>
    <t>10.06.2022 21:16:45</t>
  </si>
  <si>
    <t>10.06.2022 21:16:46</t>
  </si>
  <si>
    <t>10.06.2022 21:16:48</t>
  </si>
  <si>
    <t>10.06.2022 21:17:10</t>
  </si>
  <si>
    <t>10.06.2022 21:17:12</t>
  </si>
  <si>
    <t>10.06.2022 21:17:13</t>
  </si>
  <si>
    <t>10.06.2022 21:17:21</t>
  </si>
  <si>
    <t>10.06.2022 21:17:22</t>
  </si>
  <si>
    <t>10.06.2022 21:17:24</t>
  </si>
  <si>
    <t>10.06.2022 21:17:25</t>
  </si>
  <si>
    <t>10.06.2022 21:17:45</t>
  </si>
  <si>
    <t>10.06.2022 21:17:46</t>
  </si>
  <si>
    <t>10.06.2022 21:18:30</t>
  </si>
  <si>
    <t>10.06.2022 21:18:31</t>
  </si>
  <si>
    <t>10.06.2022 21:18:33</t>
  </si>
  <si>
    <t>10.06.2022 21:19:01</t>
  </si>
  <si>
    <t>10.06.2022 21:19:03</t>
  </si>
  <si>
    <t>10.06.2022 21:19:04</t>
  </si>
  <si>
    <t>10.06.2022 21:19:06</t>
  </si>
  <si>
    <t>10.06.2022 21:19:43</t>
  </si>
  <si>
    <t>10.06.2022 21:19:45</t>
  </si>
  <si>
    <t>10.06.2022 21:19:46</t>
  </si>
  <si>
    <t>10.06.2022 21:19:58</t>
  </si>
  <si>
    <t>10.06.2022 21:20:00</t>
  </si>
  <si>
    <t>10.06.2022 21:20:01</t>
  </si>
  <si>
    <t>10.06.2022 21:20:03</t>
  </si>
  <si>
    <t>10.06.2022 21:20:04</t>
  </si>
  <si>
    <t>10.06.2022 21:20:43</t>
  </si>
  <si>
    <t>10.06.2022 21:20:45</t>
  </si>
  <si>
    <t>10.06.2022 21:20:46</t>
  </si>
  <si>
    <t>10.06.2022 21:20:48</t>
  </si>
  <si>
    <t>10.06.2022 21:20:49</t>
  </si>
  <si>
    <t>10.06.2022 21:22:09</t>
  </si>
  <si>
    <t>10.06.2022 21:22:10</t>
  </si>
  <si>
    <t>10.06.2022 21:22:15</t>
  </si>
  <si>
    <t>10.06.2022 21:22:16</t>
  </si>
  <si>
    <t>10.06.2022 21:23:52</t>
  </si>
  <si>
    <t>10.06.2022 21:23:54</t>
  </si>
  <si>
    <t>10.06.2022 21:23:57</t>
  </si>
  <si>
    <t>10.06.2022 21:23:58</t>
  </si>
  <si>
    <t>10.06.2022 21:24:00</t>
  </si>
  <si>
    <t>10.06.2022 21:24:46</t>
  </si>
  <si>
    <t>10.06.2022 21:24:48</t>
  </si>
  <si>
    <t>10.06.2022 21:24:49</t>
  </si>
  <si>
    <t>10.06.2022 21:24:51</t>
  </si>
  <si>
    <t>10.06.2022 21:24:52</t>
  </si>
  <si>
    <t>10.06.2022 21:25:01</t>
  </si>
  <si>
    <t>10.06.2022 21:25:03</t>
  </si>
  <si>
    <t>10.06.2022 21:25:04</t>
  </si>
  <si>
    <t>10.06.2022 21:25:37</t>
  </si>
  <si>
    <t>10.06.2022 21:25:39</t>
  </si>
  <si>
    <t>10.06.2022 21:25:40</t>
  </si>
  <si>
    <t>10.06.2022 21:29:24</t>
  </si>
  <si>
    <t>10.06.2022 21:29:25</t>
  </si>
  <si>
    <t>10.06.2022 21:29:27</t>
  </si>
  <si>
    <t>10.06.2022 21:29:28</t>
  </si>
  <si>
    <t>10.06.2022 21:29:30</t>
  </si>
  <si>
    <t>10.06.2022 21:30:13</t>
  </si>
  <si>
    <t>10.06.2022 21:30:15</t>
  </si>
  <si>
    <t>10.06.2022 21:30:16</t>
  </si>
  <si>
    <t>10.06.2022 21:30:18</t>
  </si>
  <si>
    <t>10.06.2022 21:30:21</t>
  </si>
  <si>
    <t>10.06.2022 21:30:22</t>
  </si>
  <si>
    <t>10.06.2022 21:30:24</t>
  </si>
  <si>
    <t>10.06.2022 21:32:27</t>
  </si>
  <si>
    <t>10.06.2022 21:32:28</t>
  </si>
  <si>
    <t>10.06.2022 21:32:30</t>
  </si>
  <si>
    <t>10.06.2022 21:32:31</t>
  </si>
  <si>
    <t>10.06.2022 21:32:33</t>
  </si>
  <si>
    <t>10.06.2022 21:32:58</t>
  </si>
  <si>
    <t>10.06.2022 21:33:00</t>
  </si>
  <si>
    <t>10.06.2022 21:33:01</t>
  </si>
  <si>
    <t>10.06.2022 21:33:36</t>
  </si>
  <si>
    <t>10.06.2022 21:33:37</t>
  </si>
  <si>
    <t>10.06.2022 21:33:39</t>
  </si>
  <si>
    <t>10.06.2022 21:33:58</t>
  </si>
  <si>
    <t>10.06.2022 21:34:00</t>
  </si>
  <si>
    <t>10.06.2022 21:34:01</t>
  </si>
  <si>
    <t>10.06.2022 21:34:25</t>
  </si>
  <si>
    <t>10.06.2022 21:34:27</t>
  </si>
  <si>
    <t>10.06.2022 21:34:28</t>
  </si>
  <si>
    <t>10.06.2022 21:34:30</t>
  </si>
  <si>
    <t>10.06.2022 21:35:09</t>
  </si>
  <si>
    <t>10.06.2022 21:35:10</t>
  </si>
  <si>
    <t>10.06.2022 21:35:12</t>
  </si>
  <si>
    <t>10.06.2022 21:35:13</t>
  </si>
  <si>
    <t>10.06.2022 21:36:34</t>
  </si>
  <si>
    <t>10.06.2022 21:36:36</t>
  </si>
  <si>
    <t>10.06.2022 21:36:37</t>
  </si>
  <si>
    <t>10.06.2022 21:36:55</t>
  </si>
  <si>
    <t>10.06.2022 21:36:57</t>
  </si>
  <si>
    <t>10.06.2022 21:36:58</t>
  </si>
  <si>
    <t>10.06.2022 21:37:00</t>
  </si>
  <si>
    <t>10.06.2022 21:37:01</t>
  </si>
  <si>
    <t>10.06.2022 21:37:03</t>
  </si>
  <si>
    <t>10.06.2022 21:37:40</t>
  </si>
  <si>
    <t>10.06.2022 21:37:42</t>
  </si>
  <si>
    <t>10.06.2022 21:37:43</t>
  </si>
  <si>
    <t>10.06.2022 21:37:45</t>
  </si>
  <si>
    <t>10.06.2022 21:38:00</t>
  </si>
  <si>
    <t>10.06.2022 21:38:01</t>
  </si>
  <si>
    <t>10.06.2022 21:39:10</t>
  </si>
  <si>
    <t>10.06.2022 21:39:13</t>
  </si>
  <si>
    <t>10.06.2022 21:39:15</t>
  </si>
  <si>
    <t>10.06.2022 21:39:16</t>
  </si>
  <si>
    <t>10.06.2022 21:42:16</t>
  </si>
  <si>
    <t>10.06.2022 21:42:22</t>
  </si>
  <si>
    <t>10.06.2022 21:42:24</t>
  </si>
  <si>
    <t>10.06.2022 21:42:25</t>
  </si>
  <si>
    <t>10.06.2022 21:42:27</t>
  </si>
  <si>
    <t>10.06.2022 21:42:28</t>
  </si>
  <si>
    <t>10.06.2022 21:43:15</t>
  </si>
  <si>
    <t>10.06.2022 21:43:18</t>
  </si>
  <si>
    <t>10.06.2022 21:43:19</t>
  </si>
  <si>
    <t>10.06.2022 21:43:21</t>
  </si>
  <si>
    <t>10.06.2022 21:43:22</t>
  </si>
  <si>
    <t>10.06.2022 21:44:34</t>
  </si>
  <si>
    <t>10.06.2022 21:44:36</t>
  </si>
  <si>
    <t>10.06.2022 21:44:39</t>
  </si>
  <si>
    <t>10.06.2022 21:44:42</t>
  </si>
  <si>
    <t>10.06.2022 21:44:43</t>
  </si>
  <si>
    <t>10.06.2022 21:44:45</t>
  </si>
  <si>
    <t>10.06.2022 21:46:33</t>
  </si>
  <si>
    <t>10.06.2022 21:46:36</t>
  </si>
  <si>
    <t>10.06.2022 21:46:37</t>
  </si>
  <si>
    <t>10.06.2022 21:47:33</t>
  </si>
  <si>
    <t>10.06.2022 21:47:34</t>
  </si>
  <si>
    <t>10.06.2022 21:47:36</t>
  </si>
  <si>
    <t>10.06.2022 21:48:12</t>
  </si>
  <si>
    <t>10.06.2022 21:48:13</t>
  </si>
  <si>
    <t>10.06.2022 21:48:30</t>
  </si>
  <si>
    <t>10.06.2022 21:48:31</t>
  </si>
  <si>
    <t>10.06.2022 21:48:33</t>
  </si>
  <si>
    <t>10.06.2022 21:48:42</t>
  </si>
  <si>
    <t>10.06.2022 21:48:43</t>
  </si>
  <si>
    <t>10.06.2022 21:48:45</t>
  </si>
  <si>
    <t>10.06.2022 21:48:46</t>
  </si>
  <si>
    <t>10.06.2022 21:49:09</t>
  </si>
  <si>
    <t>10.06.2022 21:49:10</t>
  </si>
  <si>
    <t>10.06.2022 21:49:12</t>
  </si>
  <si>
    <t>10.06.2022 21:49:13</t>
  </si>
  <si>
    <t>10.06.2022 21:49:15</t>
  </si>
  <si>
    <t>10.06.2022 21:49:34</t>
  </si>
  <si>
    <t>10.06.2022 21:49:36</t>
  </si>
  <si>
    <t>10.06.2022 21:49:37</t>
  </si>
  <si>
    <t>10.06.2022 21:50:45</t>
  </si>
  <si>
    <t>10.06.2022 21:50:48</t>
  </si>
  <si>
    <t>10.06.2022 21:52:40</t>
  </si>
  <si>
    <t>10.06.2022 21:52:42</t>
  </si>
  <si>
    <t>10.06.2022 21:52:43</t>
  </si>
  <si>
    <t>10.06.2022 21:52:45</t>
  </si>
  <si>
    <t>10.06.2022 21:52:46</t>
  </si>
  <si>
    <t>10.06.2022 21:53:04</t>
  </si>
  <si>
    <t>10.06.2022 21:53:06</t>
  </si>
  <si>
    <t>10.06.2022 21:53:07</t>
  </si>
  <si>
    <t>10.06.2022 21:53:09</t>
  </si>
  <si>
    <t>10.06.2022 21:53:51</t>
  </si>
  <si>
    <t>10.06.2022 21:53:54</t>
  </si>
  <si>
    <t>10.06.2022 21:53:55</t>
  </si>
  <si>
    <t>10.06.2022 21:56:19</t>
  </si>
  <si>
    <t>10.06.2022 21:56:21</t>
  </si>
  <si>
    <t>10.06.2022 21:56:22</t>
  </si>
  <si>
    <t>10.06.2022 21:56:24</t>
  </si>
  <si>
    <t>10.06.2022 21:58:18</t>
  </si>
  <si>
    <t>10.06.2022 21:58:19</t>
  </si>
  <si>
    <t>10.06.2022 21:58:21</t>
  </si>
  <si>
    <t>10.06.2022 21:58:33</t>
  </si>
  <si>
    <t>10.06.2022 21:58:34</t>
  </si>
  <si>
    <t>10.06.2022 21:58:36</t>
  </si>
  <si>
    <t>10.06.2022 21:58:37</t>
  </si>
  <si>
    <t>10.06.2022 21:58:39</t>
  </si>
  <si>
    <t>10.06.2022 21:58:40</t>
  </si>
  <si>
    <t>10.06.2022 22:02:52</t>
  </si>
  <si>
    <t>10.06.2022 22:02:54</t>
  </si>
  <si>
    <t>10.06.2022 22:02:55</t>
  </si>
  <si>
    <t>10.06.2022 22:02:57</t>
  </si>
  <si>
    <t>10.06.2022 22:03:12</t>
  </si>
  <si>
    <t>10.06.2022 22:03:15</t>
  </si>
  <si>
    <t>10.06.2022 22:03:16</t>
  </si>
  <si>
    <t>10.06.2022 22:03:55</t>
  </si>
  <si>
    <t>10.06.2022 22:03:57</t>
  </si>
  <si>
    <t>10.06.2022 22:03:58</t>
  </si>
  <si>
    <t>10.06.2022 22:04:00</t>
  </si>
  <si>
    <t>10.06.2022 22:04:09</t>
  </si>
  <si>
    <t>10.06.2022 22:04:10</t>
  </si>
  <si>
    <t>10.06.2022 22:04:12</t>
  </si>
  <si>
    <t>10.06.2022 22:04:48</t>
  </si>
  <si>
    <t>10.06.2022 22:04:49</t>
  </si>
  <si>
    <t>10.06.2022 22:04:51</t>
  </si>
  <si>
    <t>10.06.2022 22:06:49</t>
  </si>
  <si>
    <t>10.06.2022 22:06:51</t>
  </si>
  <si>
    <t>10.06.2022 22:06:52</t>
  </si>
  <si>
    <t>10.06.2022 22:07:04</t>
  </si>
  <si>
    <t>10.06.2022 22:07:06</t>
  </si>
  <si>
    <t>10.06.2022 22:07:07</t>
  </si>
  <si>
    <t>10.06.2022 22:07:09</t>
  </si>
  <si>
    <t>10.06.2022 22:09:43</t>
  </si>
  <si>
    <t>10.06.2022 22:09:45</t>
  </si>
  <si>
    <t>10.06.2022 22:09:48</t>
  </si>
  <si>
    <t>10.06.2022 22:09:49</t>
  </si>
  <si>
    <t>10.06.2022 22:10:34</t>
  </si>
  <si>
    <t>10.06.2022 22:10:36</t>
  </si>
  <si>
    <t>10.06.2022 22:10:39</t>
  </si>
  <si>
    <t>10.06.2022 22:10:40</t>
  </si>
  <si>
    <t>10.06.2022 22:10:42</t>
  </si>
  <si>
    <t>10.06.2022 22:14:00</t>
  </si>
  <si>
    <t>10.06.2022 22:14:01</t>
  </si>
  <si>
    <t>10.06.2022 22:14:03</t>
  </si>
  <si>
    <t>10.06.2022 22:14:07</t>
  </si>
  <si>
    <t>10.06.2022 22:14:09</t>
  </si>
  <si>
    <t>10.06.2022 22:14:10</t>
  </si>
  <si>
    <t>10.06.2022 22:14:12</t>
  </si>
  <si>
    <t>10.06.2022 22:14:13</t>
  </si>
  <si>
    <t>10.06.2022 22:15:12</t>
  </si>
  <si>
    <t>10.06.2022 22:15:13</t>
  </si>
  <si>
    <t>10.06.2022 22:15:15</t>
  </si>
  <si>
    <t>10.06.2022 22:15:16</t>
  </si>
  <si>
    <t>10.06.2022 22:16:00</t>
  </si>
  <si>
    <t>10.06.2022 22:16:01</t>
  </si>
  <si>
    <t>10.06.2022 22:16:03</t>
  </si>
  <si>
    <t>10.06.2022 22:16:04</t>
  </si>
  <si>
    <t>10.06.2022 22:17:34</t>
  </si>
  <si>
    <t>10.06.2022 22:17:36</t>
  </si>
  <si>
    <t>10.06.2022 22:17:46</t>
  </si>
  <si>
    <t>10.06.2022 22:17:48</t>
  </si>
  <si>
    <t>10.06.2022 22:17:49</t>
  </si>
  <si>
    <t>10.06.2022 22:20:55</t>
  </si>
  <si>
    <t>10.06.2022 22:20:57</t>
  </si>
  <si>
    <t>10.06.2022 22:20:58</t>
  </si>
  <si>
    <t>10.06.2022 22:22:10</t>
  </si>
  <si>
    <t>10.06.2022 22:22:12</t>
  </si>
  <si>
    <t>10.06.2022 22:22:13</t>
  </si>
  <si>
    <t>10.06.2022 22:22:39</t>
  </si>
  <si>
    <t>10.06.2022 22:22:40</t>
  </si>
  <si>
    <t>10.06.2022 22:22:42</t>
  </si>
  <si>
    <t>10.06.2022 22:23:13</t>
  </si>
  <si>
    <t>10.06.2022 22:23:15</t>
  </si>
  <si>
    <t>10.06.2022 22:23:28</t>
  </si>
  <si>
    <t>10.06.2022 22:23:30</t>
  </si>
  <si>
    <t>10.06.2022 22:24:30</t>
  </si>
  <si>
    <t>10.06.2022 22:24:31</t>
  </si>
  <si>
    <t>10.06.2022 22:24:33</t>
  </si>
  <si>
    <t>10.06.2022 22:27:46</t>
  </si>
  <si>
    <t>10.06.2022 22:27:48</t>
  </si>
  <si>
    <t>10.06.2022 22:27:49</t>
  </si>
  <si>
    <t>10.06.2022 22:27:57</t>
  </si>
  <si>
    <t>10.06.2022 22:27:58</t>
  </si>
  <si>
    <t>10.06.2022 22:28:00</t>
  </si>
  <si>
    <t>10.06.2022 22:28:01</t>
  </si>
  <si>
    <t>10.06.2022 22:30:36</t>
  </si>
  <si>
    <t>10.06.2022 22:30:37</t>
  </si>
  <si>
    <t>10.06.2022 22:30:39</t>
  </si>
  <si>
    <t>10.06.2022 22:32:06</t>
  </si>
  <si>
    <t>10.06.2022 22:32:07</t>
  </si>
  <si>
    <t>10.06.2022 22:32:09</t>
  </si>
  <si>
    <t>10.06.2022 22:34:42</t>
  </si>
  <si>
    <t>10.06.2022 22:34:43</t>
  </si>
  <si>
    <t>10.06.2022 22:34:45</t>
  </si>
  <si>
    <t>10.06.2022 22:35:03</t>
  </si>
  <si>
    <t>10.06.2022 22:35:04</t>
  </si>
  <si>
    <t>10.06.2022 22:35:06</t>
  </si>
  <si>
    <t>10.06.2022 22:35:07</t>
  </si>
  <si>
    <t>10.06.2022 22:38:19</t>
  </si>
  <si>
    <t>10.06.2022 22:38:21</t>
  </si>
  <si>
    <t>10.06.2022 22:40:03</t>
  </si>
  <si>
    <t>10.06.2022 22:40:04</t>
  </si>
  <si>
    <t>10.06.2022 22:40:06</t>
  </si>
  <si>
    <t>10.06.2022 22:40:24</t>
  </si>
  <si>
    <t>10.06.2022 22:40:27</t>
  </si>
  <si>
    <t>10.06.2022 22:40:28</t>
  </si>
  <si>
    <t>10.06.2022 22:40:30</t>
  </si>
  <si>
    <t>10.06.2022 22:40:52</t>
  </si>
  <si>
    <t>10.06.2022 22:40:54</t>
  </si>
  <si>
    <t>10.06.2022 22:40:55</t>
  </si>
  <si>
    <t>10.06.2022 22:40:57</t>
  </si>
  <si>
    <t>10.06.2022 22:44:51</t>
  </si>
  <si>
    <t>10.06.2022 22:44:52</t>
  </si>
  <si>
    <t>10.06.2022 22:44:54</t>
  </si>
  <si>
    <t>10.06.2022 22:44:55</t>
  </si>
  <si>
    <t>10.06.2022 22:45:30</t>
  </si>
  <si>
    <t>10.06.2022 22:45:31</t>
  </si>
  <si>
    <t>10.06.2022 22:45:33</t>
  </si>
  <si>
    <t>10.06.2022 22:45:34</t>
  </si>
  <si>
    <t>10.06.2022 22:47:54</t>
  </si>
  <si>
    <t>10.06.2022 22:47:57</t>
  </si>
  <si>
    <t>10.06.2022 22:47:58</t>
  </si>
  <si>
    <t>10.06.2022 22:48:00</t>
  </si>
  <si>
    <t>10.06.2022 22:48:01</t>
  </si>
  <si>
    <t>10.06.2022 22:52:42</t>
  </si>
  <si>
    <t>10.06.2022 22:52:43</t>
  </si>
  <si>
    <t>10.06.2022 22:53:09</t>
  </si>
  <si>
    <t>10.06.2022 22:53:10</t>
  </si>
  <si>
    <t>10.06.2022 22:53:12</t>
  </si>
  <si>
    <t>10.06.2022 22:53:13</t>
  </si>
  <si>
    <t>10.06.2022 22:53:57</t>
  </si>
  <si>
    <t>10.06.2022 22:53:58</t>
  </si>
  <si>
    <t>10.06.2022 22:54:00</t>
  </si>
  <si>
    <t>10.06.2022 22:55:34</t>
  </si>
  <si>
    <t>10.06.2022 22:55:36</t>
  </si>
  <si>
    <t>10.06.2022 22:55:49</t>
  </si>
  <si>
    <t>10.06.2022 22:55:51</t>
  </si>
  <si>
    <t>10.06.2022 22:58:15</t>
  </si>
  <si>
    <t>10.06.2022 22:58:16</t>
  </si>
  <si>
    <t>10.06.2022 22:58:18</t>
  </si>
  <si>
    <t>10.06.2022 22:58:27</t>
  </si>
  <si>
    <t>10.06.2022 22:58:28</t>
  </si>
  <si>
    <t>10.06.2022 22:58:30</t>
  </si>
  <si>
    <t>10.06.2022 22:58:33</t>
  </si>
  <si>
    <t>10.06.2022 22:58:34</t>
  </si>
  <si>
    <t>10.06.2022 22:58:36</t>
  </si>
  <si>
    <t>10.06.2022 22:59:00</t>
  </si>
  <si>
    <t>10.06.2022 22:59:01</t>
  </si>
  <si>
    <t>10.06.2022 22:59:03</t>
  </si>
  <si>
    <t>10.06.2022 22:59:04</t>
  </si>
  <si>
    <t>10.06.2022 23:00:40</t>
  </si>
  <si>
    <t>10.06.2022 23:00:42</t>
  </si>
  <si>
    <t>10.06.2022 23:00:43</t>
  </si>
  <si>
    <t>10.06.2022 23:00:45</t>
  </si>
  <si>
    <t>10.06.2022 23:00:46</t>
  </si>
  <si>
    <t>10.06.2022 23:02:16</t>
  </si>
  <si>
    <t>10.06.2022 23:02:18</t>
  </si>
  <si>
    <t>10.06.2022 23:02:19</t>
  </si>
  <si>
    <t>10.06.2022 23:02:22</t>
  </si>
  <si>
    <t>10.06.2022 23:02:24</t>
  </si>
  <si>
    <t>10.06.2022 23:02:25</t>
  </si>
  <si>
    <t>10.06.2022 23:02:40</t>
  </si>
  <si>
    <t>10.06.2022 23:02:42</t>
  </si>
  <si>
    <t>10.06.2022 23:02:43</t>
  </si>
  <si>
    <t>10.06.2022 23:03:13</t>
  </si>
  <si>
    <t>10.06.2022 23:03:15</t>
  </si>
  <si>
    <t>10.06.2022 23:03:49</t>
  </si>
  <si>
    <t>10.06.2022 23:03:51</t>
  </si>
  <si>
    <t>10.06.2022 23:04:51</t>
  </si>
  <si>
    <t>10.06.2022 23:04:52</t>
  </si>
  <si>
    <t>10.06.2022 23:08:13</t>
  </si>
  <si>
    <t>10.06.2022 23:08:15</t>
  </si>
  <si>
    <t>10.06.2022 23:08:16</t>
  </si>
  <si>
    <t>10.06.2022 23:08:18</t>
  </si>
  <si>
    <t>10.06.2022 23:08:19</t>
  </si>
  <si>
    <t>10.06.2022 23:08:24</t>
  </si>
  <si>
    <t>10.06.2022 23:08:27</t>
  </si>
  <si>
    <t>10.06.2022 23:08:28</t>
  </si>
  <si>
    <t>10.06.2022 23:08:30</t>
  </si>
  <si>
    <t>10.06.2022 23:10:57</t>
  </si>
  <si>
    <t>10.06.2022 23:11:00</t>
  </si>
  <si>
    <t>10.06.2022 23:11:01</t>
  </si>
  <si>
    <t>10.06.2022 23:11:03</t>
  </si>
  <si>
    <t>10.06.2022 23:12:19</t>
  </si>
  <si>
    <t>10.06.2022 23:12:22</t>
  </si>
  <si>
    <t>10.06.2022 23:12:24</t>
  </si>
  <si>
    <t>10.06.2022 23:12:25</t>
  </si>
  <si>
    <t>10.06.2022 23:12:27</t>
  </si>
  <si>
    <t>10.06.2022 23:13:37</t>
  </si>
  <si>
    <t>10.06.2022 23:13:38</t>
  </si>
  <si>
    <t>10.06.2022 23:16:16</t>
  </si>
  <si>
    <t>10.06.2022 23:16:18</t>
  </si>
  <si>
    <t>10.06.2022 23:16:19</t>
  </si>
  <si>
    <t>10.06.2022 23:16:21</t>
  </si>
  <si>
    <t>10.06.2022 23:21:23</t>
  </si>
  <si>
    <t>10.06.2022 23:21:25</t>
  </si>
  <si>
    <t>10.06.2022 23:23:51</t>
  </si>
  <si>
    <t>10.06.2022 23:23:52</t>
  </si>
  <si>
    <t>10.06.2022 23:23:53</t>
  </si>
  <si>
    <t>10.06.2022 23:23:56</t>
  </si>
  <si>
    <t>10.06.2022 23:23:58</t>
  </si>
  <si>
    <t>10.06.2022 23:23:59</t>
  </si>
  <si>
    <t>10.06.2022 23:27:19</t>
  </si>
  <si>
    <t>10.06.2022 23:27:20</t>
  </si>
  <si>
    <t>10.06.2022 23:28:53</t>
  </si>
  <si>
    <t>10.06.2022 23:28:55</t>
  </si>
  <si>
    <t>10.06.2022 23:28:56</t>
  </si>
  <si>
    <t>10.06.2022 23:31:27</t>
  </si>
  <si>
    <t>10.06.2022 23:31:28</t>
  </si>
  <si>
    <t>10.06.2022 23:31:29</t>
  </si>
  <si>
    <t>10.06.2022 23:31:31</t>
  </si>
  <si>
    <t>10.06.2022 23:32:33</t>
  </si>
  <si>
    <t>10.06.2022 23:32:34</t>
  </si>
  <si>
    <t>10.06.2022 23:36:01</t>
  </si>
  <si>
    <t>10.06.2022 23:36:03</t>
  </si>
  <si>
    <t>10.06.2022 23:36:04</t>
  </si>
  <si>
    <t>10.06.2022 23:37:18</t>
  </si>
  <si>
    <t>10.06.2022 23:37:19</t>
  </si>
  <si>
    <t>10.06.2022 23:37:20</t>
  </si>
  <si>
    <t>10.06.2022 23:39:18</t>
  </si>
  <si>
    <t>10.06.2022 23:39:19</t>
  </si>
  <si>
    <t>10.06.2022 23:39:21</t>
  </si>
  <si>
    <t>10.06.2022 23:39:22</t>
  </si>
  <si>
    <t>10.06.2022 23:43:33</t>
  </si>
  <si>
    <t>10.06.2022 23:43:34</t>
  </si>
  <si>
    <t>10.06.2022 23:43:35</t>
  </si>
  <si>
    <t>10.06.2022 23:51:09</t>
  </si>
  <si>
    <t>10.06.2022 23:51:10</t>
  </si>
  <si>
    <t>10.06.2022 23:52:38</t>
  </si>
  <si>
    <t>10.06.2022 23:52:40</t>
  </si>
  <si>
    <t>10.06.2022 23:53:05</t>
  </si>
  <si>
    <t>10.06.2022 23:53:07</t>
  </si>
  <si>
    <t>10.06.2022 23:57:43</t>
  </si>
  <si>
    <t>10.06.2022 23:57:44</t>
  </si>
  <si>
    <t>10.06.2022 23:57:46</t>
  </si>
  <si>
    <t>10.06.2022 23:59:12</t>
  </si>
  <si>
    <t>10.06.2022 23:59:13</t>
  </si>
  <si>
    <t>11.06.2022 00:05:06</t>
  </si>
  <si>
    <t>11.06.2022 00:05:07</t>
  </si>
  <si>
    <t>11.06.2022 00:05:08</t>
  </si>
  <si>
    <t>11.06.2022 00:07:09</t>
  </si>
  <si>
    <t>11.06.2022 00:07:10</t>
  </si>
  <si>
    <t>11.06.2022 00:07:11</t>
  </si>
  <si>
    <t>11.06.2022 00:15:56</t>
  </si>
  <si>
    <t>11.06.2022 00:15:58</t>
  </si>
  <si>
    <t>11.06.2022 00:19:16</t>
  </si>
  <si>
    <t>11.06.2022 00:19:18</t>
  </si>
  <si>
    <t>11.06.2022 00:19:19</t>
  </si>
  <si>
    <t>11.06.2022 00:38:39</t>
  </si>
  <si>
    <t>11.06.2022 00:38:40</t>
  </si>
  <si>
    <t>11.06.2022 00:38:41</t>
  </si>
  <si>
    <t>11.06.2022 00:38:43</t>
  </si>
  <si>
    <t>11.06.2022 00:39:19</t>
  </si>
  <si>
    <t>11.06.2022 00:39:20</t>
  </si>
  <si>
    <t>11.06.2022 00:40:02</t>
  </si>
  <si>
    <t>11.06.2022 00:40:04</t>
  </si>
  <si>
    <t>11.06.2022 00:40:05</t>
  </si>
  <si>
    <t>11.06.2022 00:41:00</t>
  </si>
  <si>
    <t>11.06.2022 00:41:01</t>
  </si>
  <si>
    <t>11.06.2022 00:41:02</t>
  </si>
  <si>
    <t>11.06.2022 00:41:04</t>
  </si>
  <si>
    <t>11.06.2022 00:41:07</t>
  </si>
  <si>
    <t>11.06.2022 00:41:08</t>
  </si>
  <si>
    <t>11.06.2022 00:41:55</t>
  </si>
  <si>
    <t>11.06.2022 00:41:56</t>
  </si>
  <si>
    <t>11.06.2022 00:41:58</t>
  </si>
  <si>
    <t>11.06.2022 00:42:43</t>
  </si>
  <si>
    <t>11.06.2022 00:42:44</t>
  </si>
  <si>
    <t>11.06.2022 00:42:46</t>
  </si>
  <si>
    <t>11.06.2022 00:42:58</t>
  </si>
  <si>
    <t>11.06.2022 00:42:59</t>
  </si>
  <si>
    <t>11.06.2022 00:43:01</t>
  </si>
  <si>
    <t>11.06.2022 00:43:55</t>
  </si>
  <si>
    <t>11.06.2022 00:43:56</t>
  </si>
  <si>
    <t>11.06.2022 00:43:58</t>
  </si>
  <si>
    <t>11.06.2022 00:44:59</t>
  </si>
  <si>
    <t>11.06.2022 00:45:01</t>
  </si>
  <si>
    <t>11.06.2022 00:45:02</t>
  </si>
  <si>
    <t>11.06.2022 00:49:58</t>
  </si>
  <si>
    <t>11.06.2022 00:49:59</t>
  </si>
  <si>
    <t>11.06.2022 00:50:01</t>
  </si>
  <si>
    <t>11.06.2022 00:53:19</t>
  </si>
  <si>
    <t>11.06.2022 00:53:20</t>
  </si>
  <si>
    <t>11.06.2022 00:53:22</t>
  </si>
  <si>
    <t>11.06.2022 01:01:16</t>
  </si>
  <si>
    <t>11.06.2022 01:01:17</t>
  </si>
  <si>
    <t>11.06.2022 01:01:19</t>
  </si>
  <si>
    <t>11.06.2022 01:01:20</t>
  </si>
  <si>
    <t>11.06.2022 01:04:17</t>
  </si>
  <si>
    <t>11.06.2022 01:04:19</t>
  </si>
  <si>
    <t>11.06.2022 01:04:20</t>
  </si>
  <si>
    <t>11.06.2022 01:05:49</t>
  </si>
  <si>
    <t>11.06.2022 01:05:50</t>
  </si>
  <si>
    <t>11.06.2022 01:05:52</t>
  </si>
  <si>
    <t>11.06.2022 01:09:40</t>
  </si>
  <si>
    <t>11.06.2022 01:09:41</t>
  </si>
  <si>
    <t>11.06.2022 01:09:43</t>
  </si>
  <si>
    <t>11.06.2022 01:09:44</t>
  </si>
  <si>
    <t>11.06.2022 01:09:46</t>
  </si>
  <si>
    <t>11.06.2022 01:16:04</t>
  </si>
  <si>
    <t>11.06.2022 01:16:05</t>
  </si>
  <si>
    <t>11.06.2022 01:16:20</t>
  </si>
  <si>
    <t>11.06.2022 01:16:22</t>
  </si>
  <si>
    <t>11.06.2022 01:16:23</t>
  </si>
  <si>
    <t>11.06.2022 01:16:25</t>
  </si>
  <si>
    <t>11.06.2022 01:23:40</t>
  </si>
  <si>
    <t>11.06.2022 01:23:41</t>
  </si>
  <si>
    <t>11.06.2022 01:23:43</t>
  </si>
  <si>
    <t>11.06.2022 01:25:25</t>
  </si>
  <si>
    <t>11.06.2022 01:25:26</t>
  </si>
  <si>
    <t>11.06.2022 01:27:40</t>
  </si>
  <si>
    <t>11.06.2022 01:27:43</t>
  </si>
  <si>
    <t>11.06.2022 01:27:44</t>
  </si>
  <si>
    <t>11.06.2022 01:27:46</t>
  </si>
  <si>
    <t>11.06.2022 01:30:35</t>
  </si>
  <si>
    <t>11.06.2022 01:30:37</t>
  </si>
  <si>
    <t>11.06.2022 01:45:34</t>
  </si>
  <si>
    <t>11.06.2022 01:45:35</t>
  </si>
  <si>
    <t>11.06.2022 01:45:37</t>
  </si>
  <si>
    <t>11.06.2022 01:58:38</t>
  </si>
  <si>
    <t>11.06.2022 01:58:40</t>
  </si>
  <si>
    <t>11.06.2022 01:58:41</t>
  </si>
  <si>
    <t>11.06.2022 01:59:52</t>
  </si>
  <si>
    <t>11.06.2022 01:59:53</t>
  </si>
  <si>
    <t>11.06.2022 01:59:55</t>
  </si>
  <si>
    <t>11.06.2022 02:10:35</t>
  </si>
  <si>
    <t>11.06.2022 02:10:37</t>
  </si>
  <si>
    <t>11.06.2022 02:10:38</t>
  </si>
  <si>
    <t>11.06.2022 02:10:40</t>
  </si>
  <si>
    <t>11.06.2022 02:33:01</t>
  </si>
  <si>
    <t>11.06.2022 02:33:02</t>
  </si>
  <si>
    <t>11.06.2022 02:49:10</t>
  </si>
  <si>
    <t>11.06.2022 02:49:11</t>
  </si>
  <si>
    <t>11.06.2022 02:49:13</t>
  </si>
  <si>
    <t>11.06.2022 02:49:14</t>
  </si>
  <si>
    <t>11.06.2022 02:52:08</t>
  </si>
  <si>
    <t>11.06.2022 02:52:10</t>
  </si>
  <si>
    <t>11.06.2022 02:52:11</t>
  </si>
  <si>
    <t>11.06.2022 02:52:13</t>
  </si>
  <si>
    <t>11.06.2022 03:27:49</t>
  </si>
  <si>
    <t>11.06.2022 03:27:50</t>
  </si>
  <si>
    <t>11.06.2022 03:27:52</t>
  </si>
  <si>
    <t>11.06.2022 03:27:53</t>
  </si>
  <si>
    <t>11.06.2022 03:27:55</t>
  </si>
  <si>
    <t>11.06.2022 03:41:34</t>
  </si>
  <si>
    <t>11.06.2022 03:41:35</t>
  </si>
  <si>
    <t>11.06.2022 03:41:37</t>
  </si>
  <si>
    <t>11.06.2022 03:44:52</t>
  </si>
  <si>
    <t>11.06.2022 03:44:53</t>
  </si>
  <si>
    <t>11.06.2022 03:46:07</t>
  </si>
  <si>
    <t>11.06.2022 03:46:08</t>
  </si>
  <si>
    <t>11.06.2022 03:46:10</t>
  </si>
  <si>
    <t>11.06.2022 04:11:20</t>
  </si>
  <si>
    <t>11.06.2022 04:11:22</t>
  </si>
  <si>
    <t>11.06.2022 04:11:23</t>
  </si>
  <si>
    <t>11.06.2022 04:17:40</t>
  </si>
  <si>
    <t>11.06.2022 04:17:41</t>
  </si>
  <si>
    <t>11.06.2022 04:17:43</t>
  </si>
  <si>
    <t>11.06.2022 04:25:13</t>
  </si>
  <si>
    <t>11.06.2022 04:25:16</t>
  </si>
  <si>
    <t>11.06.2022 04:25:17</t>
  </si>
  <si>
    <t>11.06.2022 04:25:31</t>
  </si>
  <si>
    <t>11.06.2022 04:25:34</t>
  </si>
  <si>
    <t>11.06.2022 04:25:35</t>
  </si>
  <si>
    <t>11.06.2022 04:25:37</t>
  </si>
  <si>
    <t>11.06.2022 04:25:38</t>
  </si>
  <si>
    <t>11.06.2022 04:25:44</t>
  </si>
  <si>
    <t>11.06.2022 04:25:46</t>
  </si>
  <si>
    <t>11.06.2022 04:25:47</t>
  </si>
  <si>
    <t>11.06.2022 04:33:47</t>
  </si>
  <si>
    <t>11.06.2022 04:33:49</t>
  </si>
  <si>
    <t>11.06.2022 04:33:50</t>
  </si>
  <si>
    <t>11.06.2022 04:33:52</t>
  </si>
  <si>
    <t>11.06.2022 04:33:53</t>
  </si>
  <si>
    <t>11.06.2022 04:35:05</t>
  </si>
  <si>
    <t>11.06.2022 04:35:07</t>
  </si>
  <si>
    <t>11.06.2022 04:35:08</t>
  </si>
  <si>
    <t>11.06.2022 04:40:37</t>
  </si>
  <si>
    <t>11.06.2022 04:40:38</t>
  </si>
  <si>
    <t>11.06.2022 04:41:25</t>
  </si>
  <si>
    <t>11.06.2022 04:41:26</t>
  </si>
  <si>
    <t>11.06.2022 04:41:28</t>
  </si>
  <si>
    <t>11.06.2022 04:41:29</t>
  </si>
  <si>
    <t>11.06.2022 04:41:47</t>
  </si>
  <si>
    <t>11.06.2022 04:41:49</t>
  </si>
  <si>
    <t>11.06.2022 04:41:50</t>
  </si>
  <si>
    <t>11.06.2022 04:41:52</t>
  </si>
  <si>
    <t>11.06.2022 04:43:59</t>
  </si>
  <si>
    <t>11.06.2022 04:44:01</t>
  </si>
  <si>
    <t>11.06.2022 04:44:02</t>
  </si>
  <si>
    <t>11.06.2022 04:44:11</t>
  </si>
  <si>
    <t>11.06.2022 04:44:13</t>
  </si>
  <si>
    <t>11.06.2022 04:44:14</t>
  </si>
  <si>
    <t>11.06.2022 04:46:50</t>
  </si>
  <si>
    <t>11.06.2022 04:46:52</t>
  </si>
  <si>
    <t>11.06.2022 04:46:53</t>
  </si>
  <si>
    <t>11.06.2022 04:49:20</t>
  </si>
  <si>
    <t>11.06.2022 04:49:22</t>
  </si>
  <si>
    <t>11.06.2022 04:49:23</t>
  </si>
  <si>
    <t>11.06.2022 04:53:34</t>
  </si>
  <si>
    <t>11.06.2022 04:53:35</t>
  </si>
  <si>
    <t>11.06.2022 04:53:37</t>
  </si>
  <si>
    <t>11.06.2022 04:53:38</t>
  </si>
  <si>
    <t>11.06.2022 04:54:41</t>
  </si>
  <si>
    <t>11.06.2022 04:54:43</t>
  </si>
  <si>
    <t>11.06.2022 04:54:44</t>
  </si>
  <si>
    <t>11.06.2022 05:00:05</t>
  </si>
  <si>
    <t>11.06.2022 05:00:07</t>
  </si>
  <si>
    <t>11.06.2022 05:00:08</t>
  </si>
  <si>
    <t>11.06.2022 05:05:13</t>
  </si>
  <si>
    <t>11.06.2022 05:05:14</t>
  </si>
  <si>
    <t>11.06.2022 05:05:16</t>
  </si>
  <si>
    <t>11.06.2022 05:05:50</t>
  </si>
  <si>
    <t>11.06.2022 05:05:52</t>
  </si>
  <si>
    <t>11.06.2022 05:05:53</t>
  </si>
  <si>
    <t>11.06.2022 05:07:37</t>
  </si>
  <si>
    <t>11.06.2022 05:07:38</t>
  </si>
  <si>
    <t>11.06.2022 05:11:52</t>
  </si>
  <si>
    <t>11.06.2022 05:11:55</t>
  </si>
  <si>
    <t>11.06.2022 05:11:56</t>
  </si>
  <si>
    <t>11.06.2022 05:11:58</t>
  </si>
  <si>
    <t>11.06.2022 05:13:43</t>
  </si>
  <si>
    <t>11.06.2022 05:13:44</t>
  </si>
  <si>
    <t>11.06.2022 05:13:46</t>
  </si>
  <si>
    <t>11.06.2022 05:13:47</t>
  </si>
  <si>
    <t>11.06.2022 05:15:19</t>
  </si>
  <si>
    <t>11.06.2022 05:15:20</t>
  </si>
  <si>
    <t>11.06.2022 05:15:53</t>
  </si>
  <si>
    <t>11.06.2022 05:15:55</t>
  </si>
  <si>
    <t>11.06.2022 05:15:56</t>
  </si>
  <si>
    <t>11.06.2022 05:19:40</t>
  </si>
  <si>
    <t>11.06.2022 05:19:43</t>
  </si>
  <si>
    <t>11.06.2022 05:19:44</t>
  </si>
  <si>
    <t>11.06.2022 05:19:46</t>
  </si>
  <si>
    <t>11.06.2022 05:19:47</t>
  </si>
  <si>
    <t>11.06.2022 05:23:34</t>
  </si>
  <si>
    <t>11.06.2022 05:23:35</t>
  </si>
  <si>
    <t>11.06.2022 05:23:37</t>
  </si>
  <si>
    <t>11.06.2022 05:23:38</t>
  </si>
  <si>
    <t>11.06.2022 05:25:08</t>
  </si>
  <si>
    <t>11.06.2022 05:25:10</t>
  </si>
  <si>
    <t>11.06.2022 05:25:50</t>
  </si>
  <si>
    <t>11.06.2022 05:25:52</t>
  </si>
  <si>
    <t>11.06.2022 05:26:34</t>
  </si>
  <si>
    <t>11.06.2022 05:26:35</t>
  </si>
  <si>
    <t>11.06.2022 05:26:37</t>
  </si>
  <si>
    <t>11.06.2022 05:27:22</t>
  </si>
  <si>
    <t>11.06.2022 05:27:23</t>
  </si>
  <si>
    <t>11.06.2022 05:30:23</t>
  </si>
  <si>
    <t>11.06.2022 05:30:25</t>
  </si>
  <si>
    <t>11.06.2022 05:30:26</t>
  </si>
  <si>
    <t>11.06.2022 05:32:56</t>
  </si>
  <si>
    <t>11.06.2022 05:32:58</t>
  </si>
  <si>
    <t>11.06.2022 05:32:59</t>
  </si>
  <si>
    <t>11.06.2022 05:33:01</t>
  </si>
  <si>
    <t>11.06.2022 05:35:40</t>
  </si>
  <si>
    <t>11.06.2022 05:35:43</t>
  </si>
  <si>
    <t>11.06.2022 05:35:44</t>
  </si>
  <si>
    <t>11.06.2022 05:36:35</t>
  </si>
  <si>
    <t>11.06.2022 05:36:37</t>
  </si>
  <si>
    <t>11.06.2022 05:39:31</t>
  </si>
  <si>
    <t>11.06.2022 05:39:32</t>
  </si>
  <si>
    <t>11.06.2022 05:39:34</t>
  </si>
  <si>
    <t>11.06.2022 05:39:35</t>
  </si>
  <si>
    <t>11.06.2022 05:40:04</t>
  </si>
  <si>
    <t>11.06.2022 05:40:05</t>
  </si>
  <si>
    <t>11.06.2022 05:40:07</t>
  </si>
  <si>
    <t>11.06.2022 05:40:58</t>
  </si>
  <si>
    <t>11.06.2022 05:40:59</t>
  </si>
  <si>
    <t>11.06.2022 05:41:01</t>
  </si>
  <si>
    <t>11.06.2022 05:42:14</t>
  </si>
  <si>
    <t>11.06.2022 05:42:16</t>
  </si>
  <si>
    <t>11.06.2022 05:42:17</t>
  </si>
  <si>
    <t>11.06.2022 05:42:19</t>
  </si>
  <si>
    <t>11.06.2022 05:42:20</t>
  </si>
  <si>
    <t>11.06.2022 05:44:01</t>
  </si>
  <si>
    <t>11.06.2022 05:44:02</t>
  </si>
  <si>
    <t>11.06.2022 05:44:04</t>
  </si>
  <si>
    <t>11.06.2022 05:44:05</t>
  </si>
  <si>
    <t>11.06.2022 05:44:07</t>
  </si>
  <si>
    <t>11.06.2022 05:45:25</t>
  </si>
  <si>
    <t>11.06.2022 05:45:26</t>
  </si>
  <si>
    <t>11.06.2022 05:45:28</t>
  </si>
  <si>
    <t>11.06.2022 05:45:35</t>
  </si>
  <si>
    <t>11.06.2022 05:45:37</t>
  </si>
  <si>
    <t>11.06.2022 05:45:38</t>
  </si>
  <si>
    <t>11.06.2022 05:50:04</t>
  </si>
  <si>
    <t>11.06.2022 05:50:05</t>
  </si>
  <si>
    <t>11.06.2022 05:50:07</t>
  </si>
  <si>
    <t>11.06.2022 05:52:31</t>
  </si>
  <si>
    <t>11.06.2022 05:52:32</t>
  </si>
  <si>
    <t>11.06.2022 05:52:34</t>
  </si>
  <si>
    <t>11.06.2022 05:54:50</t>
  </si>
  <si>
    <t>11.06.2022 05:54:52</t>
  </si>
  <si>
    <t>11.06.2022 05:54:53</t>
  </si>
  <si>
    <t>11.06.2022 05:55:22</t>
  </si>
  <si>
    <t>11.06.2022 05:55:23</t>
  </si>
  <si>
    <t>11.06.2022 05:55:25</t>
  </si>
  <si>
    <t>11.06.2022 05:57:46</t>
  </si>
  <si>
    <t>11.06.2022 05:57:47</t>
  </si>
  <si>
    <t>11.06.2022 05:57:49</t>
  </si>
  <si>
    <t>11.06.2022 05:58:58</t>
  </si>
  <si>
    <t>11.06.2022 05:59:01</t>
  </si>
  <si>
    <t>11.06.2022 05:59:02</t>
  </si>
  <si>
    <t>11.06.2022 05:59:04</t>
  </si>
  <si>
    <t>11.06.2022 05:59:05</t>
  </si>
  <si>
    <t>11.06.2022 05:59:07</t>
  </si>
  <si>
    <t>11.06.2022 05:59:23</t>
  </si>
  <si>
    <t>11.06.2022 05:59:26</t>
  </si>
  <si>
    <t>11.06.2022 05:59:28</t>
  </si>
  <si>
    <t>11.06.2022 05:59:29</t>
  </si>
  <si>
    <t>11.06.2022 05:59:31</t>
  </si>
  <si>
    <t>11.06.2022 05:59:40</t>
  </si>
  <si>
    <t>11.06.2022 05:59:49</t>
  </si>
  <si>
    <t>11.06.2022 05:59:50</t>
  </si>
  <si>
    <t>11.06.2022 05:59:52</t>
  </si>
  <si>
    <t>11.06.2022 05:59:53</t>
  </si>
  <si>
    <t>11.06.2022 05:59:55</t>
  </si>
  <si>
    <t>11.06.2022 05:59:56</t>
  </si>
  <si>
    <t>11.06.2022 06:03:34</t>
  </si>
  <si>
    <t>11.06.2022 06:03:35</t>
  </si>
  <si>
    <t>11.06.2022 06:08:10</t>
  </si>
  <si>
    <t>11.06.2022 06:08:11</t>
  </si>
  <si>
    <t>11.06.2022 06:08:13</t>
  </si>
  <si>
    <t>11.06.2022 06:08:14</t>
  </si>
  <si>
    <t>11.06.2022 06:08:16</t>
  </si>
  <si>
    <t>11.06.2022 06:08:25</t>
  </si>
  <si>
    <t>11.06.2022 06:08:26</t>
  </si>
  <si>
    <t>11.06.2022 06:08:28</t>
  </si>
  <si>
    <t>11.06.2022 06:08:29</t>
  </si>
  <si>
    <t>11.06.2022 06:08:37</t>
  </si>
  <si>
    <t>11.06.2022 06:08:38</t>
  </si>
  <si>
    <t>11.06.2022 06:08:40</t>
  </si>
  <si>
    <t>11.06.2022 06:08:41</t>
  </si>
  <si>
    <t>11.06.2022 06:08:43</t>
  </si>
  <si>
    <t>11.06.2022 06:11:22</t>
  </si>
  <si>
    <t>11.06.2022 06:11:23</t>
  </si>
  <si>
    <t>11.06.2022 06:11:29</t>
  </si>
  <si>
    <t>11.06.2022 06:12:22</t>
  </si>
  <si>
    <t>11.06.2022 06:13:11</t>
  </si>
  <si>
    <t>11.06.2022 06:13:52</t>
  </si>
  <si>
    <t>11.06.2022 06:14:11</t>
  </si>
  <si>
    <t>11.06.2022 06:14:13</t>
  </si>
  <si>
    <t>11.06.2022 06:14:14</t>
  </si>
  <si>
    <t>11.06.2022 06:14:16</t>
  </si>
  <si>
    <t>11.06.2022 06:14:17</t>
  </si>
  <si>
    <t>11.06.2022 06:14:34</t>
  </si>
  <si>
    <t>11.06.2022 06:15:11</t>
  </si>
  <si>
    <t>11.06.2022 06:15:13</t>
  </si>
  <si>
    <t>11.06.2022 06:15:14</t>
  </si>
  <si>
    <t>11.06.2022 06:15:16</t>
  </si>
  <si>
    <t>11.06.2022 06:15:17</t>
  </si>
  <si>
    <t>11.06.2022 06:15:19</t>
  </si>
  <si>
    <t>11.06.2022 06:15:20</t>
  </si>
  <si>
    <t>11.06.2022 06:17:29</t>
  </si>
  <si>
    <t>11.06.2022 06:17:31</t>
  </si>
  <si>
    <t>11.06.2022 06:17:32</t>
  </si>
  <si>
    <t>11.06.2022 06:17:55</t>
  </si>
  <si>
    <t>11.06.2022 06:17:56</t>
  </si>
  <si>
    <t>11.06.2022 06:17:58</t>
  </si>
  <si>
    <t>11.06.2022 06:17:59</t>
  </si>
  <si>
    <t>11.06.2022 06:18:02</t>
  </si>
  <si>
    <t>11.06.2022 06:18:19</t>
  </si>
  <si>
    <t>11.06.2022 06:18:20</t>
  </si>
  <si>
    <t>11.06.2022 06:18:22</t>
  </si>
  <si>
    <t>11.06.2022 06:18:23</t>
  </si>
  <si>
    <t>11.06.2022 06:18:25</t>
  </si>
  <si>
    <t>11.06.2022 06:21:35</t>
  </si>
  <si>
    <t>11.06.2022 06:21:43</t>
  </si>
  <si>
    <t>11.06.2022 06:21:46</t>
  </si>
  <si>
    <t>11.06.2022 06:21:47</t>
  </si>
  <si>
    <t>11.06.2022 06:22:14</t>
  </si>
  <si>
    <t>11.06.2022 06:22:16</t>
  </si>
  <si>
    <t>11.06.2022 06:22:17</t>
  </si>
  <si>
    <t>11.06.2022 06:22:19</t>
  </si>
  <si>
    <t>11.06.2022 06:22:20</t>
  </si>
  <si>
    <t>11.06.2022 06:24:20</t>
  </si>
  <si>
    <t>11.06.2022 06:24:26</t>
  </si>
  <si>
    <t>11.06.2022 06:24:28</t>
  </si>
  <si>
    <t>11.06.2022 06:24:32</t>
  </si>
  <si>
    <t>11.06.2022 06:27:01</t>
  </si>
  <si>
    <t>11.06.2022 06:27:02</t>
  </si>
  <si>
    <t>11.06.2022 06:27:04</t>
  </si>
  <si>
    <t>11.06.2022 06:27:05</t>
  </si>
  <si>
    <t>11.06.2022 06:27:07</t>
  </si>
  <si>
    <t>11.06.2022 06:27:08</t>
  </si>
  <si>
    <t>11.06.2022 06:27:38</t>
  </si>
  <si>
    <t>11.06.2022 06:29:44</t>
  </si>
  <si>
    <t>11.06.2022 06:29:46</t>
  </si>
  <si>
    <t>11.06.2022 06:29:47</t>
  </si>
  <si>
    <t>11.06.2022 06:29:49</t>
  </si>
  <si>
    <t>11.06.2022 06:29:53</t>
  </si>
  <si>
    <t>11.06.2022 06:31:59</t>
  </si>
  <si>
    <t>11.06.2022 06:32:01</t>
  </si>
  <si>
    <t>11.06.2022 06:32:02</t>
  </si>
  <si>
    <t>11.06.2022 06:32:49</t>
  </si>
  <si>
    <t>11.06.2022 06:33:10</t>
  </si>
  <si>
    <t>11.06.2022 06:33:11</t>
  </si>
  <si>
    <t>11.06.2022 06:33:13</t>
  </si>
  <si>
    <t>11.06.2022 06:33:14</t>
  </si>
  <si>
    <t>11.06.2022 06:33:16</t>
  </si>
  <si>
    <t>11.06.2022 06:33:17</t>
  </si>
  <si>
    <t>11.06.2022 06:34:04</t>
  </si>
  <si>
    <t>11.06.2022 06:34:05</t>
  </si>
  <si>
    <t>11.06.2022 06:34:07</t>
  </si>
  <si>
    <t>11.06.2022 06:34:08</t>
  </si>
  <si>
    <t>11.06.2022 06:34:17</t>
  </si>
  <si>
    <t>11.06.2022 06:34:19</t>
  </si>
  <si>
    <t>11.06.2022 06:34:20</t>
  </si>
  <si>
    <t>11.06.2022 06:34:22</t>
  </si>
  <si>
    <t>11.06.2022 06:35:11</t>
  </si>
  <si>
    <t>11.06.2022 06:35:25</t>
  </si>
  <si>
    <t>11.06.2022 06:35:26</t>
  </si>
  <si>
    <t>11.06.2022 06:35:28</t>
  </si>
  <si>
    <t>11.06.2022 06:35:29</t>
  </si>
  <si>
    <t>11.06.2022 06:35:31</t>
  </si>
  <si>
    <t>11.06.2022 06:35:32</t>
  </si>
  <si>
    <t>11.06.2022 06:36:16</t>
  </si>
  <si>
    <t>11.06.2022 06:36:17</t>
  </si>
  <si>
    <t>11.06.2022 06:36:19</t>
  </si>
  <si>
    <t>11.06.2022 06:36:31</t>
  </si>
  <si>
    <t>11.06.2022 06:36:32</t>
  </si>
  <si>
    <t>11.06.2022 06:36:34</t>
  </si>
  <si>
    <t>11.06.2022 06:36:35</t>
  </si>
  <si>
    <t>11.06.2022 06:36:37</t>
  </si>
  <si>
    <t>11.06.2022 06:36:38</t>
  </si>
  <si>
    <t>11.06.2022 06:36:41</t>
  </si>
  <si>
    <t>11.06.2022 06:36:44</t>
  </si>
  <si>
    <t>11.06.2022 06:36:46</t>
  </si>
  <si>
    <t>11.06.2022 06:36:47</t>
  </si>
  <si>
    <t>11.06.2022 06:36:49</t>
  </si>
  <si>
    <t>11.06.2022 06:36:50</t>
  </si>
  <si>
    <t>11.06.2022 06:36:52</t>
  </si>
  <si>
    <t>11.06.2022 06:36:53</t>
  </si>
  <si>
    <t>11.06.2022 06:38:33</t>
  </si>
  <si>
    <t>11.06.2022 06:38:35</t>
  </si>
  <si>
    <t>11.06.2022 06:38:37</t>
  </si>
  <si>
    <t>11.06.2022 06:38:38</t>
  </si>
  <si>
    <t>11.06.2022 06:38:39</t>
  </si>
  <si>
    <t>11.06.2022 06:38:44</t>
  </si>
  <si>
    <t>11.06.2022 06:38:54</t>
  </si>
  <si>
    <t>11.06.2022 06:38:56</t>
  </si>
  <si>
    <t>11.06.2022 06:38:58</t>
  </si>
  <si>
    <t>11.06.2022 06:39:14</t>
  </si>
  <si>
    <t>11.06.2022 06:39:16</t>
  </si>
  <si>
    <t>11.06.2022 06:39:17</t>
  </si>
  <si>
    <t>11.06.2022 06:39:19</t>
  </si>
  <si>
    <t>11.06.2022 06:39:20</t>
  </si>
  <si>
    <t>11.06.2022 06:39:34</t>
  </si>
  <si>
    <t>11.06.2022 06:39:35</t>
  </si>
  <si>
    <t>11.06.2022 06:39:37</t>
  </si>
  <si>
    <t>11.06.2022 06:39:38</t>
  </si>
  <si>
    <t>11.06.2022 06:39:40</t>
  </si>
  <si>
    <t>11.06.2022 06:39:41</t>
  </si>
  <si>
    <t>11.06.2022 06:39:56</t>
  </si>
  <si>
    <t>11.06.2022 06:39:57</t>
  </si>
  <si>
    <t>11.06.2022 06:39:59</t>
  </si>
  <si>
    <t>11.06.2022 06:40:00</t>
  </si>
  <si>
    <t>11.06.2022 06:40:02</t>
  </si>
  <si>
    <t>11.06.2022 06:40:36</t>
  </si>
  <si>
    <t>11.06.2022 06:40:38</t>
  </si>
  <si>
    <t>11.06.2022 06:40:39</t>
  </si>
  <si>
    <t>11.06.2022 06:40:43</t>
  </si>
  <si>
    <t>11.06.2022 06:40:44</t>
  </si>
  <si>
    <t>11.06.2022 06:41:16</t>
  </si>
  <si>
    <t>11.06.2022 06:41:17</t>
  </si>
  <si>
    <t>11.06.2022 06:41:18</t>
  </si>
  <si>
    <t>11.06.2022 06:41:20</t>
  </si>
  <si>
    <t>11.06.2022 06:41:21</t>
  </si>
  <si>
    <t>11.06.2022 06:41:46</t>
  </si>
  <si>
    <t>11.06.2022 06:41:47</t>
  </si>
  <si>
    <t>11.06.2022 06:41:49</t>
  </si>
  <si>
    <t>11.06.2022 06:41:50</t>
  </si>
  <si>
    <t>11.06.2022 06:41:52</t>
  </si>
  <si>
    <t>11.06.2022 06:42:02</t>
  </si>
  <si>
    <t>11.06.2022 06:44:44</t>
  </si>
  <si>
    <t>11.06.2022 06:45:24</t>
  </si>
  <si>
    <t>11.06.2022 06:45:26</t>
  </si>
  <si>
    <t>11.06.2022 06:45:27</t>
  </si>
  <si>
    <t>11.06.2022 06:45:29</t>
  </si>
  <si>
    <t>11.06.2022 06:45:30</t>
  </si>
  <si>
    <t>11.06.2022 06:45:48</t>
  </si>
  <si>
    <t>11.06.2022 06:45:50</t>
  </si>
  <si>
    <t>11.06.2022 06:45:51</t>
  </si>
  <si>
    <t>11.06.2022 06:45:53</t>
  </si>
  <si>
    <t>11.06.2022 06:45:54</t>
  </si>
  <si>
    <t>11.06.2022 06:45:57</t>
  </si>
  <si>
    <t>11.06.2022 06:46:18</t>
  </si>
  <si>
    <t>11.06.2022 06:46:20</t>
  </si>
  <si>
    <t>11.06.2022 06:46:21</t>
  </si>
  <si>
    <t>11.06.2022 06:46:26</t>
  </si>
  <si>
    <t>11.06.2022 06:46:41</t>
  </si>
  <si>
    <t>11.06.2022 06:46:44</t>
  </si>
  <si>
    <t>11.06.2022 06:46:45</t>
  </si>
  <si>
    <t>11.06.2022 06:46:47</t>
  </si>
  <si>
    <t>11.06.2022 06:46:48</t>
  </si>
  <si>
    <t>11.06.2022 06:46:50</t>
  </si>
  <si>
    <t>11.06.2022 06:46:51</t>
  </si>
  <si>
    <t>11.06.2022 06:46:53</t>
  </si>
  <si>
    <t>11.06.2022 06:47:06</t>
  </si>
  <si>
    <t>11.06.2022 06:47:09</t>
  </si>
  <si>
    <t>11.06.2022 06:47:11</t>
  </si>
  <si>
    <t>11.06.2022 06:47:12</t>
  </si>
  <si>
    <t>11.06.2022 06:47:14</t>
  </si>
  <si>
    <t>11.06.2022 06:47:17</t>
  </si>
  <si>
    <t>11.06.2022 06:47:18</t>
  </si>
  <si>
    <t>11.06.2022 06:47:20</t>
  </si>
  <si>
    <t>11.06.2022 06:47:21</t>
  </si>
  <si>
    <t>11.06.2022 06:48:03</t>
  </si>
  <si>
    <t>11.06.2022 06:48:50</t>
  </si>
  <si>
    <t>11.06.2022 06:49:12</t>
  </si>
  <si>
    <t>11.06.2022 06:49:14</t>
  </si>
  <si>
    <t>11.06.2022 06:49:15</t>
  </si>
  <si>
    <t>11.06.2022 06:49:17</t>
  </si>
  <si>
    <t>11.06.2022 06:49:18</t>
  </si>
  <si>
    <t>11.06.2022 06:49:20</t>
  </si>
  <si>
    <t>11.06.2022 06:49:21</t>
  </si>
  <si>
    <t>11.06.2022 06:49:24</t>
  </si>
  <si>
    <t>11.06.2022 06:50:47</t>
  </si>
  <si>
    <t>11.06.2022 06:50:48</t>
  </si>
  <si>
    <t>11.06.2022 06:50:50</t>
  </si>
  <si>
    <t>11.06.2022 06:50:51</t>
  </si>
  <si>
    <t>11.06.2022 06:51:33</t>
  </si>
  <si>
    <t>11.06.2022 06:52:07</t>
  </si>
  <si>
    <t>11.06.2022 06:53:01</t>
  </si>
  <si>
    <t>11.06.2022 06:53:03</t>
  </si>
  <si>
    <t>11.06.2022 06:53:04</t>
  </si>
  <si>
    <t>11.06.2022 06:53:07</t>
  </si>
  <si>
    <t>11.06.2022 06:53:09</t>
  </si>
  <si>
    <t>11.06.2022 06:53:11</t>
  </si>
  <si>
    <t>11.06.2022 06:54:25</t>
  </si>
  <si>
    <t>11.06.2022 06:54:39</t>
  </si>
  <si>
    <t>11.06.2022 06:54:40</t>
  </si>
  <si>
    <t>11.06.2022 06:54:42</t>
  </si>
  <si>
    <t>11.06.2022 06:54:43</t>
  </si>
  <si>
    <t>11.06.2022 06:54:44</t>
  </si>
  <si>
    <t>11.06.2022 06:54:46</t>
  </si>
  <si>
    <t>11.06.2022 06:55:04</t>
  </si>
  <si>
    <t>11.06.2022 06:55:06</t>
  </si>
  <si>
    <t>11.06.2022 06:55:07</t>
  </si>
  <si>
    <t>11.06.2022 06:55:09</t>
  </si>
  <si>
    <t>11.06.2022 06:55:37</t>
  </si>
  <si>
    <t>11.06.2022 06:55:40</t>
  </si>
  <si>
    <t>11.06.2022 06:55:43</t>
  </si>
  <si>
    <t>11.06.2022 06:55:44</t>
  </si>
  <si>
    <t>11.06.2022 06:55:46</t>
  </si>
  <si>
    <t>11.06.2022 06:56:10</t>
  </si>
  <si>
    <t>11.06.2022 06:56:13</t>
  </si>
  <si>
    <t>11.06.2022 06:56:14</t>
  </si>
  <si>
    <t>11.06.2022 06:56:16</t>
  </si>
  <si>
    <t>11.06.2022 06:56:57</t>
  </si>
  <si>
    <t>11.06.2022 06:56:58</t>
  </si>
  <si>
    <t>11.06.2022 06:56:59</t>
  </si>
  <si>
    <t>11.06.2022 06:57:01</t>
  </si>
  <si>
    <t>11.06.2022 06:58:04</t>
  </si>
  <si>
    <t>11.06.2022 06:59:15</t>
  </si>
  <si>
    <t>11.06.2022 07:00:27</t>
  </si>
  <si>
    <t>11.06.2022 07:00:28</t>
  </si>
  <si>
    <t>11.06.2022 07:00:29</t>
  </si>
  <si>
    <t>11.06.2022 07:00:31</t>
  </si>
  <si>
    <t>11.06.2022 07:00:32</t>
  </si>
  <si>
    <t>11.06.2022 07:00:34</t>
  </si>
  <si>
    <t>11.06.2022 07:01:23</t>
  </si>
  <si>
    <t>11.06.2022 07:01:25</t>
  </si>
  <si>
    <t>11.06.2022 07:01:26</t>
  </si>
  <si>
    <t>11.06.2022 07:01:28</t>
  </si>
  <si>
    <t>11.06.2022 07:01:43</t>
  </si>
  <si>
    <t>11.06.2022 07:01:44</t>
  </si>
  <si>
    <t>11.06.2022 07:01:46</t>
  </si>
  <si>
    <t>11.06.2022 07:01:47</t>
  </si>
  <si>
    <t>11.06.2022 07:01:49</t>
  </si>
  <si>
    <t>11.06.2022 07:01:52</t>
  </si>
  <si>
    <t>11.06.2022 07:01:53</t>
  </si>
  <si>
    <t>11.06.2022 07:01:55</t>
  </si>
  <si>
    <t>11.06.2022 07:01:56</t>
  </si>
  <si>
    <t>11.06.2022 07:01:58</t>
  </si>
  <si>
    <t>11.06.2022 07:01:59</t>
  </si>
  <si>
    <t>11.06.2022 07:02:01</t>
  </si>
  <si>
    <t>11.06.2022 07:02:02</t>
  </si>
  <si>
    <t>11.06.2022 07:02:04</t>
  </si>
  <si>
    <t>11.06.2022 07:02:23</t>
  </si>
  <si>
    <t>11.06.2022 07:02:25</t>
  </si>
  <si>
    <t>11.06.2022 07:02:26</t>
  </si>
  <si>
    <t>11.06.2022 07:02:28</t>
  </si>
  <si>
    <t>11.06.2022 07:02:29</t>
  </si>
  <si>
    <t>11.06.2022 07:02:31</t>
  </si>
  <si>
    <t>11.06.2022 07:02:32</t>
  </si>
  <si>
    <t>11.06.2022 07:02:34</t>
  </si>
  <si>
    <t>11.06.2022 07:03:55</t>
  </si>
  <si>
    <t>11.06.2022 07:03:56</t>
  </si>
  <si>
    <t>11.06.2022 07:03:58</t>
  </si>
  <si>
    <t>11.06.2022 07:03:59</t>
  </si>
  <si>
    <t>11.06.2022 07:04:01</t>
  </si>
  <si>
    <t>11.06.2022 07:04:56</t>
  </si>
  <si>
    <t>11.06.2022 07:04:59</t>
  </si>
  <si>
    <t>11.06.2022 07:05:01</t>
  </si>
  <si>
    <t>11.06.2022 07:05:02</t>
  </si>
  <si>
    <t>11.06.2022 07:05:57</t>
  </si>
  <si>
    <t>11.06.2022 07:05:59</t>
  </si>
  <si>
    <t>11.06.2022 07:06:00</t>
  </si>
  <si>
    <t>11.06.2022 07:06:03</t>
  </si>
  <si>
    <t>11.06.2022 07:06:05</t>
  </si>
  <si>
    <t>11.06.2022 07:06:06</t>
  </si>
  <si>
    <t>11.06.2022 07:06:35</t>
  </si>
  <si>
    <t>11.06.2022 07:06:59</t>
  </si>
  <si>
    <t>11.06.2022 07:07:21</t>
  </si>
  <si>
    <t>11.06.2022 07:07:24</t>
  </si>
  <si>
    <t>11.06.2022 07:07:26</t>
  </si>
  <si>
    <t>11.06.2022 07:07:27</t>
  </si>
  <si>
    <t>11.06.2022 07:08:12</t>
  </si>
  <si>
    <t>11.06.2022 07:08:14</t>
  </si>
  <si>
    <t>11.06.2022 07:08:15</t>
  </si>
  <si>
    <t>11.06.2022 07:08:17</t>
  </si>
  <si>
    <t>11.06.2022 07:08:18</t>
  </si>
  <si>
    <t>11.06.2022 07:10:18</t>
  </si>
  <si>
    <t>11.06.2022 07:10:20</t>
  </si>
  <si>
    <t>11.06.2022 07:10:21</t>
  </si>
  <si>
    <t>11.06.2022 07:10:23</t>
  </si>
  <si>
    <t>11.06.2022 07:10:45</t>
  </si>
  <si>
    <t>11.06.2022 07:10:47</t>
  </si>
  <si>
    <t>11.06.2022 07:10:48</t>
  </si>
  <si>
    <t>11.06.2022 07:10:50</t>
  </si>
  <si>
    <t>11.06.2022 07:11:57</t>
  </si>
  <si>
    <t>11.06.2022 07:11:58</t>
  </si>
  <si>
    <t>11.06.2022 07:12:35</t>
  </si>
  <si>
    <t>11.06.2022 07:12:36</t>
  </si>
  <si>
    <t>11.06.2022 07:12:37</t>
  </si>
  <si>
    <t>11.06.2022 07:12:39</t>
  </si>
  <si>
    <t>11.06.2022 07:12:40</t>
  </si>
  <si>
    <t>11.06.2022 07:13:39</t>
  </si>
  <si>
    <t>11.06.2022 07:13:41</t>
  </si>
  <si>
    <t>11.06.2022 07:13:42</t>
  </si>
  <si>
    <t>11.06.2022 07:13:43</t>
  </si>
  <si>
    <t>11.06.2022 07:13:45</t>
  </si>
  <si>
    <t>11.06.2022 07:13:46</t>
  </si>
  <si>
    <t>11.06.2022 07:13:47</t>
  </si>
  <si>
    <t>11.06.2022 07:14:29</t>
  </si>
  <si>
    <t>11.06.2022 07:14:30</t>
  </si>
  <si>
    <t>11.06.2022 07:14:32</t>
  </si>
  <si>
    <t>11.06.2022 07:14:45</t>
  </si>
  <si>
    <t>11.06.2022 07:14:47</t>
  </si>
  <si>
    <t>11.06.2022 07:14:53</t>
  </si>
  <si>
    <t>11.06.2022 07:15:42</t>
  </si>
  <si>
    <t>11.06.2022 07:15:43</t>
  </si>
  <si>
    <t>11.06.2022 07:15:45</t>
  </si>
  <si>
    <t>11.06.2022 07:15:46</t>
  </si>
  <si>
    <t>11.06.2022 07:17:30</t>
  </si>
  <si>
    <t>11.06.2022 07:18:05</t>
  </si>
  <si>
    <t>11.06.2022 07:18:11</t>
  </si>
  <si>
    <t>11.06.2022 07:18:12</t>
  </si>
  <si>
    <t>11.06.2022 07:18:14</t>
  </si>
  <si>
    <t>11.06.2022 07:20:14</t>
  </si>
  <si>
    <t>11.06.2022 07:20:15</t>
  </si>
  <si>
    <t>11.06.2022 07:20:16</t>
  </si>
  <si>
    <t>11.06.2022 07:20:18</t>
  </si>
  <si>
    <t>11.06.2022 07:20:19</t>
  </si>
  <si>
    <t>11.06.2022 07:20:21</t>
  </si>
  <si>
    <t>11.06.2022 07:20:47</t>
  </si>
  <si>
    <t>11.06.2022 07:20:48</t>
  </si>
  <si>
    <t>11.06.2022 07:20:49</t>
  </si>
  <si>
    <t>11.06.2022 07:20:51</t>
  </si>
  <si>
    <t>11.06.2022 07:20:52</t>
  </si>
  <si>
    <t>11.06.2022 07:20:54</t>
  </si>
  <si>
    <t>11.06.2022 07:20:57</t>
  </si>
  <si>
    <t>11.06.2022 07:21:12</t>
  </si>
  <si>
    <t>11.06.2022 07:21:13</t>
  </si>
  <si>
    <t>11.06.2022 07:21:15</t>
  </si>
  <si>
    <t>11.06.2022 07:22:28</t>
  </si>
  <si>
    <t>11.06.2022 07:22:30</t>
  </si>
  <si>
    <t>11.06.2022 07:22:31</t>
  </si>
  <si>
    <t>11.06.2022 07:22:33</t>
  </si>
  <si>
    <t>11.06.2022 07:22:34</t>
  </si>
  <si>
    <t>11.06.2022 07:22:52</t>
  </si>
  <si>
    <t>11.06.2022 07:22:54</t>
  </si>
  <si>
    <t>11.06.2022 07:22:55</t>
  </si>
  <si>
    <t>11.06.2022 07:22:57</t>
  </si>
  <si>
    <t>11.06.2022 07:22:58</t>
  </si>
  <si>
    <t>11.06.2022 07:23:15</t>
  </si>
  <si>
    <t>11.06.2022 07:23:16</t>
  </si>
  <si>
    <t>11.06.2022 07:23:18</t>
  </si>
  <si>
    <t>11.06.2022 07:24:04</t>
  </si>
  <si>
    <t>11.06.2022 07:24:06</t>
  </si>
  <si>
    <t>11.06.2022 07:24:07</t>
  </si>
  <si>
    <t>11.06.2022 07:24:10</t>
  </si>
  <si>
    <t>11.06.2022 07:24:12</t>
  </si>
  <si>
    <t>11.06.2022 07:24:13</t>
  </si>
  <si>
    <t>11.06.2022 07:24:15</t>
  </si>
  <si>
    <t>11.06.2022 07:24:16</t>
  </si>
  <si>
    <t>11.06.2022 07:26:06</t>
  </si>
  <si>
    <t>11.06.2022 07:26:07</t>
  </si>
  <si>
    <t>11.06.2022 07:26:09</t>
  </si>
  <si>
    <t>11.06.2022 07:26:10</t>
  </si>
  <si>
    <t>11.06.2022 07:26:37</t>
  </si>
  <si>
    <t>11.06.2022 07:26:39</t>
  </si>
  <si>
    <t>11.06.2022 07:26:40</t>
  </si>
  <si>
    <t>11.06.2022 07:26:42</t>
  </si>
  <si>
    <t>11.06.2022 07:28:00</t>
  </si>
  <si>
    <t>11.06.2022 07:28:01</t>
  </si>
  <si>
    <t>11.06.2022 07:28:03</t>
  </si>
  <si>
    <t>11.06.2022 07:28:04</t>
  </si>
  <si>
    <t>11.06.2022 07:28:31</t>
  </si>
  <si>
    <t>11.06.2022 07:28:33</t>
  </si>
  <si>
    <t>11.06.2022 07:28:34</t>
  </si>
  <si>
    <t>11.06.2022 07:28:36</t>
  </si>
  <si>
    <t>11.06.2022 07:28:46</t>
  </si>
  <si>
    <t>11.06.2022 07:29:13</t>
  </si>
  <si>
    <t>11.06.2022 07:30:07</t>
  </si>
  <si>
    <t>11.06.2022 07:30:09</t>
  </si>
  <si>
    <t>11.06.2022 07:30:22</t>
  </si>
  <si>
    <t>11.06.2022 07:30:37</t>
  </si>
  <si>
    <t>11.06.2022 07:30:39</t>
  </si>
  <si>
    <t>11.06.2022 07:30:40</t>
  </si>
  <si>
    <t>11.06.2022 07:30:42</t>
  </si>
  <si>
    <t>11.06.2022 07:31:27</t>
  </si>
  <si>
    <t>11.06.2022 07:31:28</t>
  </si>
  <si>
    <t>11.06.2022 07:31:30</t>
  </si>
  <si>
    <t>11.06.2022 07:31:36</t>
  </si>
  <si>
    <t>11.06.2022 07:31:37</t>
  </si>
  <si>
    <t>11.06.2022 07:31:39</t>
  </si>
  <si>
    <t>11.06.2022 07:34:04</t>
  </si>
  <si>
    <t>11.06.2022 07:34:25</t>
  </si>
  <si>
    <t>11.06.2022 07:34:27</t>
  </si>
  <si>
    <t>11.06.2022 07:34:28</t>
  </si>
  <si>
    <t>11.06.2022 07:34:30</t>
  </si>
  <si>
    <t>11.06.2022 07:34:31</t>
  </si>
  <si>
    <t>11.06.2022 07:34:33</t>
  </si>
  <si>
    <t>11.06.2022 07:34:58</t>
  </si>
  <si>
    <t>11.06.2022 07:35:00</t>
  </si>
  <si>
    <t>11.06.2022 07:35:01</t>
  </si>
  <si>
    <t>11.06.2022 07:35:03</t>
  </si>
  <si>
    <t>11.06.2022 07:35:04</t>
  </si>
  <si>
    <t>11.06.2022 07:35:06</t>
  </si>
  <si>
    <t>11.06.2022 07:35:07</t>
  </si>
  <si>
    <t>11.06.2022 07:35:51</t>
  </si>
  <si>
    <t>11.06.2022 07:35:52</t>
  </si>
  <si>
    <t>11.06.2022 07:35:54</t>
  </si>
  <si>
    <t>11.06.2022 07:36:26</t>
  </si>
  <si>
    <t>11.06.2022 07:36:28</t>
  </si>
  <si>
    <t>11.06.2022 07:36:29</t>
  </si>
  <si>
    <t>11.06.2022 07:36:31</t>
  </si>
  <si>
    <t>11.06.2022 07:36:32</t>
  </si>
  <si>
    <t>11.06.2022 07:37:07</t>
  </si>
  <si>
    <t>11.06.2022 07:37:10</t>
  </si>
  <si>
    <t>11.06.2022 07:37:11</t>
  </si>
  <si>
    <t>11.06.2022 07:37:13</t>
  </si>
  <si>
    <t>11.06.2022 07:37:14</t>
  </si>
  <si>
    <t>11.06.2022 07:37:16</t>
  </si>
  <si>
    <t>11.06.2022 07:37:17</t>
  </si>
  <si>
    <t>11.06.2022 07:37:25</t>
  </si>
  <si>
    <t>11.06.2022 07:37:26</t>
  </si>
  <si>
    <t>11.06.2022 07:37:28</t>
  </si>
  <si>
    <t>11.06.2022 07:37:29</t>
  </si>
  <si>
    <t>11.06.2022 07:37:31</t>
  </si>
  <si>
    <t>11.06.2022 07:37:37</t>
  </si>
  <si>
    <t>11.06.2022 07:37:38</t>
  </si>
  <si>
    <t>11.06.2022 07:37:40</t>
  </si>
  <si>
    <t>11.06.2022 07:37:41</t>
  </si>
  <si>
    <t>11.06.2022 07:38:08</t>
  </si>
  <si>
    <t>11.06.2022 07:38:10</t>
  </si>
  <si>
    <t>11.06.2022 07:38:11</t>
  </si>
  <si>
    <t>11.06.2022 07:38:13</t>
  </si>
  <si>
    <t>11.06.2022 07:39:43</t>
  </si>
  <si>
    <t>11.06.2022 07:40:08</t>
  </si>
  <si>
    <t>11.06.2022 07:40:10</t>
  </si>
  <si>
    <t>11.06.2022 07:40:11</t>
  </si>
  <si>
    <t>11.06.2022 07:40:13</t>
  </si>
  <si>
    <t>11.06.2022 07:40:14</t>
  </si>
  <si>
    <t>11.06.2022 07:40:16</t>
  </si>
  <si>
    <t>11.06.2022 07:40:17</t>
  </si>
  <si>
    <t>11.06.2022 07:40:19</t>
  </si>
  <si>
    <t>11.06.2022 07:40:25</t>
  </si>
  <si>
    <t>11.06.2022 07:40:26</t>
  </si>
  <si>
    <t>11.06.2022 07:40:28</t>
  </si>
  <si>
    <t>11.06.2022 07:40:29</t>
  </si>
  <si>
    <t>11.06.2022 07:41:08</t>
  </si>
  <si>
    <t>11.06.2022 07:41:34</t>
  </si>
  <si>
    <t>11.06.2022 07:41:40</t>
  </si>
  <si>
    <t>11.06.2022 07:41:41</t>
  </si>
  <si>
    <t>11.06.2022 07:41:44</t>
  </si>
  <si>
    <t>11.06.2022 07:41:46</t>
  </si>
  <si>
    <t>11.06.2022 07:42:14</t>
  </si>
  <si>
    <t>11.06.2022 07:42:16</t>
  </si>
  <si>
    <t>11.06.2022 07:42:17</t>
  </si>
  <si>
    <t>11.06.2022 07:42:19</t>
  </si>
  <si>
    <t>11.06.2022 07:42:20</t>
  </si>
  <si>
    <t>11.06.2022 07:42:22</t>
  </si>
  <si>
    <t>11.06.2022 07:42:28</t>
  </si>
  <si>
    <t>11.06.2022 07:42:29</t>
  </si>
  <si>
    <t>11.06.2022 07:42:30</t>
  </si>
  <si>
    <t>11.06.2022 07:42:32</t>
  </si>
  <si>
    <t>11.06.2022 07:43:19</t>
  </si>
  <si>
    <t>11.06.2022 07:43:41</t>
  </si>
  <si>
    <t>11.06.2022 07:43:47</t>
  </si>
  <si>
    <t>11.06.2022 07:43:49</t>
  </si>
  <si>
    <t>11.06.2022 07:43:50</t>
  </si>
  <si>
    <t>11.06.2022 07:43:53</t>
  </si>
  <si>
    <t>11.06.2022 07:43:54</t>
  </si>
  <si>
    <t>11.06.2022 07:45:50</t>
  </si>
  <si>
    <t>11.06.2022 07:45:53</t>
  </si>
  <si>
    <t>11.06.2022 07:45:54</t>
  </si>
  <si>
    <t>11.06.2022 07:45:56</t>
  </si>
  <si>
    <t>11.06.2022 07:45:59</t>
  </si>
  <si>
    <t>11.06.2022 07:46:00</t>
  </si>
  <si>
    <t>11.06.2022 07:46:02</t>
  </si>
  <si>
    <t>11.06.2022 07:46:03</t>
  </si>
  <si>
    <t>11.06.2022 07:46:41</t>
  </si>
  <si>
    <t>11.06.2022 07:46:42</t>
  </si>
  <si>
    <t>11.06.2022 07:46:44</t>
  </si>
  <si>
    <t>11.06.2022 07:47:47</t>
  </si>
  <si>
    <t>11.06.2022 07:47:50</t>
  </si>
  <si>
    <t>11.06.2022 07:47:52</t>
  </si>
  <si>
    <t>11.06.2022 07:47:53</t>
  </si>
  <si>
    <t>11.06.2022 07:47:56</t>
  </si>
  <si>
    <t>11.06.2022 07:47:59</t>
  </si>
  <si>
    <t>11.06.2022 07:48:00</t>
  </si>
  <si>
    <t>11.06.2022 07:48:02</t>
  </si>
  <si>
    <t>11.06.2022 07:48:42</t>
  </si>
  <si>
    <t>11.06.2022 07:48:47</t>
  </si>
  <si>
    <t>11.06.2022 07:48:48</t>
  </si>
  <si>
    <t>11.06.2022 07:48:50</t>
  </si>
  <si>
    <t>11.06.2022 07:48:52</t>
  </si>
  <si>
    <t>11.06.2022 07:49:14</t>
  </si>
  <si>
    <t>11.06.2022 07:49:15</t>
  </si>
  <si>
    <t>11.06.2022 07:49:17</t>
  </si>
  <si>
    <t>11.06.2022 07:49:19</t>
  </si>
  <si>
    <t>11.06.2022 07:49:20</t>
  </si>
  <si>
    <t>11.06.2022 07:50:17</t>
  </si>
  <si>
    <t>11.06.2022 07:51:35</t>
  </si>
  <si>
    <t>11.06.2022 07:51:36</t>
  </si>
  <si>
    <t>11.06.2022 07:51:38</t>
  </si>
  <si>
    <t>11.06.2022 07:51:41</t>
  </si>
  <si>
    <t>11.06.2022 07:51:45</t>
  </si>
  <si>
    <t>11.06.2022 07:51:47</t>
  </si>
  <si>
    <t>11.06.2022 07:51:48</t>
  </si>
  <si>
    <t>11.06.2022 07:51:58</t>
  </si>
  <si>
    <t>11.06.2022 07:51:59</t>
  </si>
  <si>
    <t>11.06.2022 07:52:00</t>
  </si>
  <si>
    <t>11.06.2022 07:52:36</t>
  </si>
  <si>
    <t>11.06.2022 07:52:39</t>
  </si>
  <si>
    <t>11.06.2022 07:52:40</t>
  </si>
  <si>
    <t>11.06.2022 07:52:42</t>
  </si>
  <si>
    <t>11.06.2022 07:53:02</t>
  </si>
  <si>
    <t>11.06.2022 07:55:14</t>
  </si>
  <si>
    <t>11.06.2022 07:55:48</t>
  </si>
  <si>
    <t>11.06.2022 07:55:49</t>
  </si>
  <si>
    <t>11.06.2022 07:55:51</t>
  </si>
  <si>
    <t>11.06.2022 07:55:52</t>
  </si>
  <si>
    <t>11.06.2022 07:55:54</t>
  </si>
  <si>
    <t>11.06.2022 07:57:21</t>
  </si>
  <si>
    <t>11.06.2022 07:57:22</t>
  </si>
  <si>
    <t>11.06.2022 07:57:24</t>
  </si>
  <si>
    <t>11.06.2022 07:57:25</t>
  </si>
  <si>
    <t>11.06.2022 07:57:27</t>
  </si>
  <si>
    <t>11.06.2022 07:57:28</t>
  </si>
  <si>
    <t>11.06.2022 07:57:30</t>
  </si>
  <si>
    <t>11.06.2022 07:57:32</t>
  </si>
  <si>
    <t>11.06.2022 07:58:38</t>
  </si>
  <si>
    <t>11.06.2022 07:58:39</t>
  </si>
  <si>
    <t>11.06.2022 07:58:40</t>
  </si>
  <si>
    <t>11.06.2022 07:58:42</t>
  </si>
  <si>
    <t>11.06.2022 07:58:44</t>
  </si>
  <si>
    <t>11.06.2022 07:58:45</t>
  </si>
  <si>
    <t>11.06.2022 07:59:00</t>
  </si>
  <si>
    <t>11.06.2022 07:59:02</t>
  </si>
  <si>
    <t>11.06.2022 07:59:03</t>
  </si>
  <si>
    <t>11.06.2022 07:59:06</t>
  </si>
  <si>
    <t>11.06.2022 07:59:07</t>
  </si>
  <si>
    <t>11.06.2022 07:59:09</t>
  </si>
  <si>
    <t>11.06.2022 07:59:14</t>
  </si>
  <si>
    <t>11.06.2022 07:59:52</t>
  </si>
  <si>
    <t>11.06.2022 08:00:27</t>
  </si>
  <si>
    <t>11.06.2022 08:00:29</t>
  </si>
  <si>
    <t>11.06.2022 08:00:30</t>
  </si>
  <si>
    <t>11.06.2022 08:00:32</t>
  </si>
  <si>
    <t>11.06.2022 08:00:33</t>
  </si>
  <si>
    <t>11.06.2022 08:00:57</t>
  </si>
  <si>
    <t>11.06.2022 08:00:59</t>
  </si>
  <si>
    <t>11.06.2022 08:01:16</t>
  </si>
  <si>
    <t>11.06.2022 08:01:33</t>
  </si>
  <si>
    <t>11.06.2022 08:01:34</t>
  </si>
  <si>
    <t>11.06.2022 08:01:36</t>
  </si>
  <si>
    <t>11.06.2022 08:01:37</t>
  </si>
  <si>
    <t>11.06.2022 08:01:39</t>
  </si>
  <si>
    <t>11.06.2022 08:02:00</t>
  </si>
  <si>
    <t>11.06.2022 08:02:51</t>
  </si>
  <si>
    <t>11.06.2022 08:02:54</t>
  </si>
  <si>
    <t>11.06.2022 08:02:55</t>
  </si>
  <si>
    <t>11.06.2022 08:02:57</t>
  </si>
  <si>
    <t>11.06.2022 08:02:58</t>
  </si>
  <si>
    <t>11.06.2022 08:03:00</t>
  </si>
  <si>
    <t>11.06.2022 08:03:01</t>
  </si>
  <si>
    <t>11.06.2022 08:03:03</t>
  </si>
  <si>
    <t>11.06.2022 08:03:06</t>
  </si>
  <si>
    <t>11.06.2022 08:03:07</t>
  </si>
  <si>
    <t>11.06.2022 08:03:37</t>
  </si>
  <si>
    <t>11.06.2022 08:03:40</t>
  </si>
  <si>
    <t>11.06.2022 08:03:42</t>
  </si>
  <si>
    <t>11.06.2022 08:03:43</t>
  </si>
  <si>
    <t>11.06.2022 08:03:45</t>
  </si>
  <si>
    <t>11.06.2022 08:05:33</t>
  </si>
  <si>
    <t>11.06.2022 08:05:36</t>
  </si>
  <si>
    <t>11.06.2022 08:05:37</t>
  </si>
  <si>
    <t>11.06.2022 08:05:39</t>
  </si>
  <si>
    <t>11.06.2022 08:05:40</t>
  </si>
  <si>
    <t>11.06.2022 08:05:46</t>
  </si>
  <si>
    <t>11.06.2022 08:05:48</t>
  </si>
  <si>
    <t>11.06.2022 08:05:49</t>
  </si>
  <si>
    <t>11.06.2022 08:07:25</t>
  </si>
  <si>
    <t>11.06.2022 08:07:43</t>
  </si>
  <si>
    <t>11.06.2022 08:07:45</t>
  </si>
  <si>
    <t>11.06.2022 08:07:46</t>
  </si>
  <si>
    <t>11.06.2022 08:07:49</t>
  </si>
  <si>
    <t>11.06.2022 08:07:51</t>
  </si>
  <si>
    <t>11.06.2022 08:07:52</t>
  </si>
  <si>
    <t>11.06.2022 08:07:54</t>
  </si>
  <si>
    <t>11.06.2022 08:07:55</t>
  </si>
  <si>
    <t>11.06.2022 08:08:07</t>
  </si>
  <si>
    <t>11.06.2022 08:08:10</t>
  </si>
  <si>
    <t>11.06.2022 08:08:13</t>
  </si>
  <si>
    <t>11.06.2022 08:08:15</t>
  </si>
  <si>
    <t>11.06.2022 08:08:16</t>
  </si>
  <si>
    <t>11.06.2022 08:08:18</t>
  </si>
  <si>
    <t>11.06.2022 08:08:24</t>
  </si>
  <si>
    <t>11.06.2022 08:08:27</t>
  </si>
  <si>
    <t>11.06.2022 08:08:28</t>
  </si>
  <si>
    <t>11.06.2022 08:08:30</t>
  </si>
  <si>
    <t>11.06.2022 08:08:31</t>
  </si>
  <si>
    <t>11.06.2022 08:09:07</t>
  </si>
  <si>
    <t>11.06.2022 08:09:09</t>
  </si>
  <si>
    <t>11.06.2022 08:09:10</t>
  </si>
  <si>
    <t>11.06.2022 08:09:12</t>
  </si>
  <si>
    <t>11.06.2022 08:09:13</t>
  </si>
  <si>
    <t>11.06.2022 08:09:24</t>
  </si>
  <si>
    <t>11.06.2022 08:09:30</t>
  </si>
  <si>
    <t>11.06.2022 08:09:31</t>
  </si>
  <si>
    <t>11.06.2022 08:09:33</t>
  </si>
  <si>
    <t>11.06.2022 08:09:34</t>
  </si>
  <si>
    <t>11.06.2022 08:09:36</t>
  </si>
  <si>
    <t>11.06.2022 08:09:37</t>
  </si>
  <si>
    <t>11.06.2022 08:09:38</t>
  </si>
  <si>
    <t>11.06.2022 08:09:40</t>
  </si>
  <si>
    <t>11.06.2022 08:09:41</t>
  </si>
  <si>
    <t>11.06.2022 08:09:55</t>
  </si>
  <si>
    <t>11.06.2022 08:09:57</t>
  </si>
  <si>
    <t>11.06.2022 08:09:58</t>
  </si>
  <si>
    <t>11.06.2022 08:09:59</t>
  </si>
  <si>
    <t>11.06.2022 08:10:01</t>
  </si>
  <si>
    <t>11.06.2022 08:10:34</t>
  </si>
  <si>
    <t>11.06.2022 08:10:35</t>
  </si>
  <si>
    <t>11.06.2022 08:10:37</t>
  </si>
  <si>
    <t>11.06.2022 08:10:38</t>
  </si>
  <si>
    <t>11.06.2022 08:11:47</t>
  </si>
  <si>
    <t>11.06.2022 08:11:49</t>
  </si>
  <si>
    <t>11.06.2022 08:11:51</t>
  </si>
  <si>
    <t>11.06.2022 08:11:58</t>
  </si>
  <si>
    <t>11.06.2022 08:12:01</t>
  </si>
  <si>
    <t>11.06.2022 08:12:02</t>
  </si>
  <si>
    <t>11.06.2022 08:12:04</t>
  </si>
  <si>
    <t>11.06.2022 08:12:05</t>
  </si>
  <si>
    <t>11.06.2022 08:13:55</t>
  </si>
  <si>
    <t>11.06.2022 08:13:57</t>
  </si>
  <si>
    <t>11.06.2022 08:13:58</t>
  </si>
  <si>
    <t>11.06.2022 08:13:59</t>
  </si>
  <si>
    <t>11.06.2022 08:14:01</t>
  </si>
  <si>
    <t>11.06.2022 08:14:04</t>
  </si>
  <si>
    <t>11.06.2022 08:14:05</t>
  </si>
  <si>
    <t>11.06.2022 08:14:07</t>
  </si>
  <si>
    <t>11.06.2022 08:14:08</t>
  </si>
  <si>
    <t>11.06.2022 08:14:10</t>
  </si>
  <si>
    <t>11.06.2022 08:14:52</t>
  </si>
  <si>
    <t>11.06.2022 08:14:53</t>
  </si>
  <si>
    <t>11.06.2022 08:14:55</t>
  </si>
  <si>
    <t>11.06.2022 08:14:57</t>
  </si>
  <si>
    <t>11.06.2022 08:14:59</t>
  </si>
  <si>
    <t>11.06.2022 08:15:01</t>
  </si>
  <si>
    <t>11.06.2022 08:15:03</t>
  </si>
  <si>
    <t>11.06.2022 08:15:04</t>
  </si>
  <si>
    <t>11.06.2022 08:15:50</t>
  </si>
  <si>
    <t>11.06.2022 08:15:52</t>
  </si>
  <si>
    <t>11.06.2022 08:15:53</t>
  </si>
  <si>
    <t>11.06.2022 08:17:56</t>
  </si>
  <si>
    <t>11.06.2022 08:17:58</t>
  </si>
  <si>
    <t>11.06.2022 08:17:59</t>
  </si>
  <si>
    <t>11.06.2022 08:18:01</t>
  </si>
  <si>
    <t>11.06.2022 08:18:10</t>
  </si>
  <si>
    <t>11.06.2022 08:18:11</t>
  </si>
  <si>
    <t>11.06.2022 08:18:13</t>
  </si>
  <si>
    <t>11.06.2022 08:18:14</t>
  </si>
  <si>
    <t>11.06.2022 08:18:37</t>
  </si>
  <si>
    <t>11.06.2022 08:18:40</t>
  </si>
  <si>
    <t>11.06.2022 08:18:41</t>
  </si>
  <si>
    <t>11.06.2022 08:18:43</t>
  </si>
  <si>
    <t>11.06.2022 08:18:44</t>
  </si>
  <si>
    <t>11.06.2022 08:18:52</t>
  </si>
  <si>
    <t>11.06.2022 08:18:56</t>
  </si>
  <si>
    <t>11.06.2022 08:18:58</t>
  </si>
  <si>
    <t>11.06.2022 08:18:59</t>
  </si>
  <si>
    <t>11.06.2022 08:19:25</t>
  </si>
  <si>
    <t>11.06.2022 08:19:36</t>
  </si>
  <si>
    <t>11.06.2022 08:19:39</t>
  </si>
  <si>
    <t>11.06.2022 08:19:42</t>
  </si>
  <si>
    <t>11.06.2022 08:19:43</t>
  </si>
  <si>
    <t>11.06.2022 08:19:45</t>
  </si>
  <si>
    <t>11.06.2022 08:19:46</t>
  </si>
  <si>
    <t>11.06.2022 08:19:48</t>
  </si>
  <si>
    <t>11.06.2022 08:19:49</t>
  </si>
  <si>
    <t>11.06.2022 08:19:51</t>
  </si>
  <si>
    <t>11.06.2022 08:20:30</t>
  </si>
  <si>
    <t>11.06.2022 08:20:31</t>
  </si>
  <si>
    <t>11.06.2022 08:20:37</t>
  </si>
  <si>
    <t>11.06.2022 08:20:39</t>
  </si>
  <si>
    <t>11.06.2022 08:20:40</t>
  </si>
  <si>
    <t>11.06.2022 08:20:42</t>
  </si>
  <si>
    <t>11.06.2022 08:20:43</t>
  </si>
  <si>
    <t>11.06.2022 08:21:13</t>
  </si>
  <si>
    <t>11.06.2022 08:21:15</t>
  </si>
  <si>
    <t>11.06.2022 08:21:16</t>
  </si>
  <si>
    <t>11.06.2022 08:21:17</t>
  </si>
  <si>
    <t>11.06.2022 08:21:19</t>
  </si>
  <si>
    <t>11.06.2022 08:21:20</t>
  </si>
  <si>
    <t>11.06.2022 08:22:49</t>
  </si>
  <si>
    <t>11.06.2022 08:22:52</t>
  </si>
  <si>
    <t>11.06.2022 08:22:54</t>
  </si>
  <si>
    <t>11.06.2022 08:22:55</t>
  </si>
  <si>
    <t>11.06.2022 08:22:56</t>
  </si>
  <si>
    <t>11.06.2022 08:22:58</t>
  </si>
  <si>
    <t>11.06.2022 08:22:59</t>
  </si>
  <si>
    <t>11.06.2022 08:23:01</t>
  </si>
  <si>
    <t>11.06.2022 08:23:06</t>
  </si>
  <si>
    <t>11.06.2022 08:23:07</t>
  </si>
  <si>
    <t>11.06.2022 08:23:08</t>
  </si>
  <si>
    <t>11.06.2022 08:23:10</t>
  </si>
  <si>
    <t>11.06.2022 08:23:12</t>
  </si>
  <si>
    <t>11.06.2022 08:23:13</t>
  </si>
  <si>
    <t>11.06.2022 08:23:14</t>
  </si>
  <si>
    <t>11.06.2022 08:23:16</t>
  </si>
  <si>
    <t>11.06.2022 08:23:32</t>
  </si>
  <si>
    <t>11.06.2022 08:24:37</t>
  </si>
  <si>
    <t>11.06.2022 08:24:40</t>
  </si>
  <si>
    <t>11.06.2022 08:24:41</t>
  </si>
  <si>
    <t>11.06.2022 08:24:43</t>
  </si>
  <si>
    <t>11.06.2022 08:24:44</t>
  </si>
  <si>
    <t>11.06.2022 08:24:49</t>
  </si>
  <si>
    <t>11.06.2022 08:24:50</t>
  </si>
  <si>
    <t>11.06.2022 08:24:52</t>
  </si>
  <si>
    <t>11.06.2022 08:25:45</t>
  </si>
  <si>
    <t>11.06.2022 08:25:46</t>
  </si>
  <si>
    <t>11.06.2022 08:25:47</t>
  </si>
  <si>
    <t>11.06.2022 08:25:49</t>
  </si>
  <si>
    <t>11.06.2022 08:26:43</t>
  </si>
  <si>
    <t>11.06.2022 08:27:22</t>
  </si>
  <si>
    <t>11.06.2022 08:27:24</t>
  </si>
  <si>
    <t>11.06.2022 08:27:25</t>
  </si>
  <si>
    <t>11.06.2022 08:27:26</t>
  </si>
  <si>
    <t>11.06.2022 08:27:28</t>
  </si>
  <si>
    <t>11.06.2022 08:27:30</t>
  </si>
  <si>
    <t>11.06.2022 08:27:37</t>
  </si>
  <si>
    <t>11.06.2022 08:27:38</t>
  </si>
  <si>
    <t>11.06.2022 08:27:40</t>
  </si>
  <si>
    <t>11.06.2022 08:27:41</t>
  </si>
  <si>
    <t>11.06.2022 08:27:43</t>
  </si>
  <si>
    <t>11.06.2022 08:27:44</t>
  </si>
  <si>
    <t>11.06.2022 08:27:46</t>
  </si>
  <si>
    <t>11.06.2022 08:27:48</t>
  </si>
  <si>
    <t>11.06.2022 08:27:49</t>
  </si>
  <si>
    <t>11.06.2022 08:27:52</t>
  </si>
  <si>
    <t>11.06.2022 08:27:57</t>
  </si>
  <si>
    <t>11.06.2022 08:27:58</t>
  </si>
  <si>
    <t>11.06.2022 08:28:01</t>
  </si>
  <si>
    <t>11.06.2022 08:28:02</t>
  </si>
  <si>
    <t>11.06.2022 08:28:04</t>
  </si>
  <si>
    <t>11.06.2022 08:28:05</t>
  </si>
  <si>
    <t>11.06.2022 08:28:06</t>
  </si>
  <si>
    <t>11.06.2022 08:28:08</t>
  </si>
  <si>
    <t>11.06.2022 08:28:09</t>
  </si>
  <si>
    <t>11.06.2022 08:28:11</t>
  </si>
  <si>
    <t>11.06.2022 08:28:37</t>
  </si>
  <si>
    <t>11.06.2022 08:28:38</t>
  </si>
  <si>
    <t>11.06.2022 08:28:39</t>
  </si>
  <si>
    <t>11.06.2022 08:28:50</t>
  </si>
  <si>
    <t>11.06.2022 08:29:46</t>
  </si>
  <si>
    <t>11.06.2022 08:29:47</t>
  </si>
  <si>
    <t>11.06.2022 08:29:49</t>
  </si>
  <si>
    <t>11.06.2022 08:29:50</t>
  </si>
  <si>
    <t>11.06.2022 08:29:51</t>
  </si>
  <si>
    <t>11.06.2022 08:29:53</t>
  </si>
  <si>
    <t>11.06.2022 08:29:54</t>
  </si>
  <si>
    <t>11.06.2022 08:29:57</t>
  </si>
  <si>
    <t>11.06.2022 08:29:59</t>
  </si>
  <si>
    <t>11.06.2022 08:30:39</t>
  </si>
  <si>
    <t>11.06.2022 08:30:41</t>
  </si>
  <si>
    <t>11.06.2022 08:30:42</t>
  </si>
  <si>
    <t>11.06.2022 08:31:11</t>
  </si>
  <si>
    <t>11.06.2022 08:31:12</t>
  </si>
  <si>
    <t>11.06.2022 08:31:14</t>
  </si>
  <si>
    <t>11.06.2022 08:31:15</t>
  </si>
  <si>
    <t>11.06.2022 08:31:17</t>
  </si>
  <si>
    <t>11.06.2022 08:31:21</t>
  </si>
  <si>
    <t>11.06.2022 08:31:57</t>
  </si>
  <si>
    <t>11.06.2022 08:31:59</t>
  </si>
  <si>
    <t>11.06.2022 08:32:00</t>
  </si>
  <si>
    <t>11.06.2022 08:32:02</t>
  </si>
  <si>
    <t>11.06.2022 08:32:17</t>
  </si>
  <si>
    <t>11.06.2022 08:32:18</t>
  </si>
  <si>
    <t>11.06.2022 08:32:20</t>
  </si>
  <si>
    <t>11.06.2022 08:32:21</t>
  </si>
  <si>
    <t>11.06.2022 08:32:23</t>
  </si>
  <si>
    <t>11.06.2022 08:32:24</t>
  </si>
  <si>
    <t>11.06.2022 08:32:26</t>
  </si>
  <si>
    <t>11.06.2022 08:32:51</t>
  </si>
  <si>
    <t>11.06.2022 08:32:53</t>
  </si>
  <si>
    <t>11.06.2022 08:32:54</t>
  </si>
  <si>
    <t>11.06.2022 08:33:26</t>
  </si>
  <si>
    <t>11.06.2022 08:33:29</t>
  </si>
  <si>
    <t>11.06.2022 08:33:30</t>
  </si>
  <si>
    <t>11.06.2022 08:33:32</t>
  </si>
  <si>
    <t>11.06.2022 08:33:33</t>
  </si>
  <si>
    <t>11.06.2022 08:34:59</t>
  </si>
  <si>
    <t>11.06.2022 08:35:02</t>
  </si>
  <si>
    <t>11.06.2022 08:35:03</t>
  </si>
  <si>
    <t>11.06.2022 08:35:05</t>
  </si>
  <si>
    <t>11.06.2022 08:35:06</t>
  </si>
  <si>
    <t>11.06.2022 08:35:08</t>
  </si>
  <si>
    <t>11.06.2022 08:35:09</t>
  </si>
  <si>
    <t>11.06.2022 08:35:29</t>
  </si>
  <si>
    <t>11.06.2022 08:35:30</t>
  </si>
  <si>
    <t>11.06.2022 08:35:32</t>
  </si>
  <si>
    <t>11.06.2022 08:36:39</t>
  </si>
  <si>
    <t>11.06.2022 08:36:41</t>
  </si>
  <si>
    <t>11.06.2022 08:36:42</t>
  </si>
  <si>
    <t>11.06.2022 08:36:45</t>
  </si>
  <si>
    <t>11.06.2022 08:36:46</t>
  </si>
  <si>
    <t>11.06.2022 08:36:48</t>
  </si>
  <si>
    <t>11.06.2022 08:36:51</t>
  </si>
  <si>
    <t>11.06.2022 08:37:55</t>
  </si>
  <si>
    <t>11.06.2022 08:37:57</t>
  </si>
  <si>
    <t>11.06.2022 08:37:58</t>
  </si>
  <si>
    <t>11.06.2022 08:38:00</t>
  </si>
  <si>
    <t>11.06.2022 08:38:01</t>
  </si>
  <si>
    <t>11.06.2022 08:38:03</t>
  </si>
  <si>
    <t>11.06.2022 08:38:04</t>
  </si>
  <si>
    <t>11.06.2022 08:38:09</t>
  </si>
  <si>
    <t>11.06.2022 08:38:12</t>
  </si>
  <si>
    <t>11.06.2022 08:38:13</t>
  </si>
  <si>
    <t>11.06.2022 08:38:15</t>
  </si>
  <si>
    <t>11.06.2022 08:38:16</t>
  </si>
  <si>
    <t>11.06.2022 08:38:18</t>
  </si>
  <si>
    <t>11.06.2022 08:38:19</t>
  </si>
  <si>
    <t>11.06.2022 08:38:21</t>
  </si>
  <si>
    <t>11.06.2022 08:38:43</t>
  </si>
  <si>
    <t>11.06.2022 08:38:45</t>
  </si>
  <si>
    <t>11.06.2022 08:38:46</t>
  </si>
  <si>
    <t>11.06.2022 08:38:48</t>
  </si>
  <si>
    <t>11.06.2022 08:38:52</t>
  </si>
  <si>
    <t>11.06.2022 08:38:54</t>
  </si>
  <si>
    <t>11.06.2022 08:38:55</t>
  </si>
  <si>
    <t>11.06.2022 08:40:45</t>
  </si>
  <si>
    <t>11.06.2022 08:40:46</t>
  </si>
  <si>
    <t>11.06.2022 08:40:48</t>
  </si>
  <si>
    <t>11.06.2022 08:41:10</t>
  </si>
  <si>
    <t>11.06.2022 08:41:13</t>
  </si>
  <si>
    <t>11.06.2022 08:41:15</t>
  </si>
  <si>
    <t>11.06.2022 08:41:16</t>
  </si>
  <si>
    <t>11.06.2022 08:41:18</t>
  </si>
  <si>
    <t>11.06.2022 08:41:19</t>
  </si>
  <si>
    <t>11.06.2022 08:41:21</t>
  </si>
  <si>
    <t>11.06.2022 08:41:30</t>
  </si>
  <si>
    <t>11.06.2022 08:41:31</t>
  </si>
  <si>
    <t>11.06.2022 08:41:33</t>
  </si>
  <si>
    <t>11.06.2022 08:41:34</t>
  </si>
  <si>
    <t>11.06.2022 08:41:36</t>
  </si>
  <si>
    <t>11.06.2022 08:41:45</t>
  </si>
  <si>
    <t>11.06.2022 08:41:46</t>
  </si>
  <si>
    <t>11.06.2022 08:41:48</t>
  </si>
  <si>
    <t>11.06.2022 08:41:49</t>
  </si>
  <si>
    <t>11.06.2022 08:42:07</t>
  </si>
  <si>
    <t>11.06.2022 08:42:09</t>
  </si>
  <si>
    <t>11.06.2022 08:42:10</t>
  </si>
  <si>
    <t>11.06.2022 08:42:12</t>
  </si>
  <si>
    <t>11.06.2022 08:42:16</t>
  </si>
  <si>
    <t>11.06.2022 08:42:24</t>
  </si>
  <si>
    <t>11.06.2022 08:42:25</t>
  </si>
  <si>
    <t>11.06.2022 08:42:27</t>
  </si>
  <si>
    <t>11.06.2022 08:42:28</t>
  </si>
  <si>
    <t>11.06.2022 08:42:30</t>
  </si>
  <si>
    <t>11.06.2022 08:43:03</t>
  </si>
  <si>
    <t>11.06.2022 08:43:16</t>
  </si>
  <si>
    <t>11.06.2022 08:43:19</t>
  </si>
  <si>
    <t>11.06.2022 08:43:21</t>
  </si>
  <si>
    <t>11.06.2022 08:43:22</t>
  </si>
  <si>
    <t>11.06.2022 08:44:03</t>
  </si>
  <si>
    <t>11.06.2022 08:44:04</t>
  </si>
  <si>
    <t>11.06.2022 08:44:06</t>
  </si>
  <si>
    <t>11.06.2022 08:44:07</t>
  </si>
  <si>
    <t>11.06.2022 08:44:09</t>
  </si>
  <si>
    <t>11.06.2022 08:44:10</t>
  </si>
  <si>
    <t>11.06.2022 08:44:12</t>
  </si>
  <si>
    <t>11.06.2022 08:44:34</t>
  </si>
  <si>
    <t>11.06.2022 08:44:36</t>
  </si>
  <si>
    <t>11.06.2022 08:44:37</t>
  </si>
  <si>
    <t>11.06.2022 08:44:39</t>
  </si>
  <si>
    <t>11.06.2022 08:44:40</t>
  </si>
  <si>
    <t>11.06.2022 08:44:55</t>
  </si>
  <si>
    <t>11.06.2022 08:44:57</t>
  </si>
  <si>
    <t>11.06.2022 08:44:58</t>
  </si>
  <si>
    <t>11.06.2022 08:45:00</t>
  </si>
  <si>
    <t>11.06.2022 08:45:01</t>
  </si>
  <si>
    <t>11.06.2022 08:45:09</t>
  </si>
  <si>
    <t>11.06.2022 08:45:10</t>
  </si>
  <si>
    <t>11.06.2022 08:45:16</t>
  </si>
  <si>
    <t>11.06.2022 08:45:31</t>
  </si>
  <si>
    <t>11.06.2022 08:45:33</t>
  </si>
  <si>
    <t>11.06.2022 08:45:34</t>
  </si>
  <si>
    <t>11.06.2022 08:45:37</t>
  </si>
  <si>
    <t>11.06.2022 08:45:38</t>
  </si>
  <si>
    <t>11.06.2022 08:45:40</t>
  </si>
  <si>
    <t>11.06.2022 08:46:04</t>
  </si>
  <si>
    <t>11.06.2022 08:46:07</t>
  </si>
  <si>
    <t>11.06.2022 08:46:09</t>
  </si>
  <si>
    <t>11.06.2022 08:46:10</t>
  </si>
  <si>
    <t>11.06.2022 08:46:11</t>
  </si>
  <si>
    <t>11.06.2022 08:46:16</t>
  </si>
  <si>
    <t>11.06.2022 08:46:17</t>
  </si>
  <si>
    <t>11.06.2022 08:46:19</t>
  </si>
  <si>
    <t>11.06.2022 08:46:20</t>
  </si>
  <si>
    <t>11.06.2022 08:46:51</t>
  </si>
  <si>
    <t>11.06.2022 08:46:52</t>
  </si>
  <si>
    <t>11.06.2022 08:46:53</t>
  </si>
  <si>
    <t>11.06.2022 08:46:55</t>
  </si>
  <si>
    <t>11.06.2022 08:46:56</t>
  </si>
  <si>
    <t>11.06.2022 08:47:01</t>
  </si>
  <si>
    <t>11.06.2022 08:47:02</t>
  </si>
  <si>
    <t>11.06.2022 08:47:04</t>
  </si>
  <si>
    <t>11.06.2022 08:47:05</t>
  </si>
  <si>
    <t>11.06.2022 08:47:16</t>
  </si>
  <si>
    <t>11.06.2022 08:47:18</t>
  </si>
  <si>
    <t>11.06.2022 08:47:19</t>
  </si>
  <si>
    <t>11.06.2022 08:47:28</t>
  </si>
  <si>
    <t>11.06.2022 08:47:29</t>
  </si>
  <si>
    <t>11.06.2022 08:47:31</t>
  </si>
  <si>
    <t>11.06.2022 08:47:32</t>
  </si>
  <si>
    <t>11.06.2022 08:47:57</t>
  </si>
  <si>
    <t>11.06.2022 08:47:58</t>
  </si>
  <si>
    <t>11.06.2022 08:48:00</t>
  </si>
  <si>
    <t>11.06.2022 08:48:03</t>
  </si>
  <si>
    <t>11.06.2022 08:48:04</t>
  </si>
  <si>
    <t>11.06.2022 08:48:13</t>
  </si>
  <si>
    <t>11.06.2022 08:48:15</t>
  </si>
  <si>
    <t>11.06.2022 08:48:16</t>
  </si>
  <si>
    <t>11.06.2022 08:48:18</t>
  </si>
  <si>
    <t>11.06.2022 08:48:31</t>
  </si>
  <si>
    <t>11.06.2022 08:49:03</t>
  </si>
  <si>
    <t>11.06.2022 08:49:18</t>
  </si>
  <si>
    <t>11.06.2022 08:49:19</t>
  </si>
  <si>
    <t>11.06.2022 08:49:20</t>
  </si>
  <si>
    <t>11.06.2022 08:49:22</t>
  </si>
  <si>
    <t>11.06.2022 08:49:23</t>
  </si>
  <si>
    <t>11.06.2022 08:49:24</t>
  </si>
  <si>
    <t>11.06.2022 08:49:25</t>
  </si>
  <si>
    <t>11.06.2022 08:49:27</t>
  </si>
  <si>
    <t>11.06.2022 08:49:29</t>
  </si>
  <si>
    <t>11.06.2022 08:49:31</t>
  </si>
  <si>
    <t>11.06.2022 08:49:58</t>
  </si>
  <si>
    <t>11.06.2022 08:50:53</t>
  </si>
  <si>
    <t>11.06.2022 08:50:56</t>
  </si>
  <si>
    <t>11.06.2022 08:51:09</t>
  </si>
  <si>
    <t>11.06.2022 08:51:11</t>
  </si>
  <si>
    <t>11.06.2022 08:51:12</t>
  </si>
  <si>
    <t>11.06.2022 08:51:14</t>
  </si>
  <si>
    <t>11.06.2022 08:51:15</t>
  </si>
  <si>
    <t>11.06.2022 08:51:37</t>
  </si>
  <si>
    <t>11.06.2022 08:51:38</t>
  </si>
  <si>
    <t>11.06.2022 08:51:39</t>
  </si>
  <si>
    <t>11.06.2022 08:51:41</t>
  </si>
  <si>
    <t>11.06.2022 08:51:42</t>
  </si>
  <si>
    <t>11.06.2022 08:52:08</t>
  </si>
  <si>
    <t>11.06.2022 08:52:09</t>
  </si>
  <si>
    <t>11.06.2022 08:52:11</t>
  </si>
  <si>
    <t>11.06.2022 08:52:12</t>
  </si>
  <si>
    <t>11.06.2022 08:52:14</t>
  </si>
  <si>
    <t>11.06.2022 08:52:26</t>
  </si>
  <si>
    <t>11.06.2022 08:52:27</t>
  </si>
  <si>
    <t>11.06.2022 08:52:29</t>
  </si>
  <si>
    <t>11.06.2022 08:52:30</t>
  </si>
  <si>
    <t>11.06.2022 08:52:32</t>
  </si>
  <si>
    <t>11.06.2022 08:52:33</t>
  </si>
  <si>
    <t>11.06.2022 08:52:56</t>
  </si>
  <si>
    <t>11.06.2022 08:53:07</t>
  </si>
  <si>
    <t>11.06.2022 08:53:08</t>
  </si>
  <si>
    <t>11.06.2022 08:53:09</t>
  </si>
  <si>
    <t>11.06.2022 08:53:11</t>
  </si>
  <si>
    <t>11.06.2022 08:53:41</t>
  </si>
  <si>
    <t>11.06.2022 08:53:44</t>
  </si>
  <si>
    <t>11.06.2022 08:53:46</t>
  </si>
  <si>
    <t>11.06.2022 08:53:47</t>
  </si>
  <si>
    <t>11.06.2022 08:53:48</t>
  </si>
  <si>
    <t>11.06.2022 08:53:55</t>
  </si>
  <si>
    <t>11.06.2022 08:54:43</t>
  </si>
  <si>
    <t>11.06.2022 08:54:44</t>
  </si>
  <si>
    <t>11.06.2022 08:54:50</t>
  </si>
  <si>
    <t>11.06.2022 08:54:53</t>
  </si>
  <si>
    <t>11.06.2022 08:55:04</t>
  </si>
  <si>
    <t>11.06.2022 08:55:05</t>
  </si>
  <si>
    <t>11.06.2022 08:55:06</t>
  </si>
  <si>
    <t>11.06.2022 08:55:10</t>
  </si>
  <si>
    <t>11.06.2022 08:55:11</t>
  </si>
  <si>
    <t>11.06.2022 08:55:35</t>
  </si>
  <si>
    <t>11.06.2022 08:55:56</t>
  </si>
  <si>
    <t>11.06.2022 08:55:58</t>
  </si>
  <si>
    <t>11.06.2022 08:55:59</t>
  </si>
  <si>
    <t>11.06.2022 08:56:01</t>
  </si>
  <si>
    <t>11.06.2022 08:56:02</t>
  </si>
  <si>
    <t>11.06.2022 08:56:03</t>
  </si>
  <si>
    <t>11.06.2022 08:56:05</t>
  </si>
  <si>
    <t>11.06.2022 08:56:07</t>
  </si>
  <si>
    <t>11.06.2022 08:56:08</t>
  </si>
  <si>
    <t>11.06.2022 08:56:10</t>
  </si>
  <si>
    <t>11.06.2022 08:56:41</t>
  </si>
  <si>
    <t>11.06.2022 08:56:43</t>
  </si>
  <si>
    <t>11.06.2022 08:56:44</t>
  </si>
  <si>
    <t>11.06.2022 08:56:45</t>
  </si>
  <si>
    <t>11.06.2022 08:56:47</t>
  </si>
  <si>
    <t>11.06.2022 08:56:51</t>
  </si>
  <si>
    <t>11.06.2022 08:57:59</t>
  </si>
  <si>
    <t>11.06.2022 08:58:01</t>
  </si>
  <si>
    <t>11.06.2022 08:58:02</t>
  </si>
  <si>
    <t>11.06.2022 08:58:05</t>
  </si>
  <si>
    <t>11.06.2022 08:58:06</t>
  </si>
  <si>
    <t>11.06.2022 08:58:08</t>
  </si>
  <si>
    <t>11.06.2022 08:58:20</t>
  </si>
  <si>
    <t>11.06.2022 08:58:22</t>
  </si>
  <si>
    <t>11.06.2022 08:58:23</t>
  </si>
  <si>
    <t>11.06.2022 08:58:24</t>
  </si>
  <si>
    <t>11.06.2022 08:58:26</t>
  </si>
  <si>
    <t>11.06.2022 08:58:27</t>
  </si>
  <si>
    <t>11.06.2022 08:58:33</t>
  </si>
  <si>
    <t>11.06.2022 08:58:35</t>
  </si>
  <si>
    <t>11.06.2022 08:58:36</t>
  </si>
  <si>
    <t>11.06.2022 08:58:38</t>
  </si>
  <si>
    <t>11.06.2022 08:58:39</t>
  </si>
  <si>
    <t>11.06.2022 08:58:44</t>
  </si>
  <si>
    <t>11.06.2022 08:58:45</t>
  </si>
  <si>
    <t>11.06.2022 08:58:47</t>
  </si>
  <si>
    <t>11.06.2022 08:58:48</t>
  </si>
  <si>
    <t>11.06.2022 08:58:59</t>
  </si>
  <si>
    <t>11.06.2022 08:59:00</t>
  </si>
  <si>
    <t>11.06.2022 08:59:02</t>
  </si>
  <si>
    <t>11.06.2022 08:59:47</t>
  </si>
  <si>
    <t>11.06.2022 08:59:51</t>
  </si>
  <si>
    <t>11.06.2022 08:59:53</t>
  </si>
  <si>
    <t>11.06.2022 08:59:54</t>
  </si>
  <si>
    <t>11.06.2022 08:59:56</t>
  </si>
  <si>
    <t>11.06.2022 08:59:57</t>
  </si>
  <si>
    <t>11.06.2022 09:00:14</t>
  </si>
  <si>
    <t>11.06.2022 09:00:47</t>
  </si>
  <si>
    <t>11.06.2022 09:00:48</t>
  </si>
  <si>
    <t>11.06.2022 09:00:50</t>
  </si>
  <si>
    <t>11.06.2022 09:00:53</t>
  </si>
  <si>
    <t>11.06.2022 09:00:54</t>
  </si>
  <si>
    <t>11.06.2022 09:00:56</t>
  </si>
  <si>
    <t>11.06.2022 09:00:57</t>
  </si>
  <si>
    <t>11.06.2022 09:00:59</t>
  </si>
  <si>
    <t>11.06.2022 09:01:17</t>
  </si>
  <si>
    <t>11.06.2022 09:01:33</t>
  </si>
  <si>
    <t>11.06.2022 09:01:57</t>
  </si>
  <si>
    <t>11.06.2022 09:01:59</t>
  </si>
  <si>
    <t>11.06.2022 09:02:00</t>
  </si>
  <si>
    <t>11.06.2022 09:02:02</t>
  </si>
  <si>
    <t>11.06.2022 09:02:03</t>
  </si>
  <si>
    <t>11.06.2022 09:02:05</t>
  </si>
  <si>
    <t>11.06.2022 09:02:06</t>
  </si>
  <si>
    <t>11.06.2022 09:02:42</t>
  </si>
  <si>
    <t>11.06.2022 09:02:44</t>
  </si>
  <si>
    <t>11.06.2022 09:02:47</t>
  </si>
  <si>
    <t>11.06.2022 09:02:48</t>
  </si>
  <si>
    <t>11.06.2022 09:02:50</t>
  </si>
  <si>
    <t>11.06.2022 09:03:05</t>
  </si>
  <si>
    <t>11.06.2022 09:03:06</t>
  </si>
  <si>
    <t>11.06.2022 09:03:08</t>
  </si>
  <si>
    <t>11.06.2022 09:03:09</t>
  </si>
  <si>
    <t>11.06.2022 09:03:11</t>
  </si>
  <si>
    <t>11.06.2022 09:03:12</t>
  </si>
  <si>
    <t>11.06.2022 09:03:32</t>
  </si>
  <si>
    <t>11.06.2022 09:03:33</t>
  </si>
  <si>
    <t>11.06.2022 09:03:36</t>
  </si>
  <si>
    <t>11.06.2022 09:03:38</t>
  </si>
  <si>
    <t>11.06.2022 09:03:39</t>
  </si>
  <si>
    <t>11.06.2022 09:03:41</t>
  </si>
  <si>
    <t>11.06.2022 09:03:42</t>
  </si>
  <si>
    <t>11.06.2022 09:03:48</t>
  </si>
  <si>
    <t>11.06.2022 09:03:50</t>
  </si>
  <si>
    <t>11.06.2022 09:03:51</t>
  </si>
  <si>
    <t>11.06.2022 09:03:53</t>
  </si>
  <si>
    <t>11.06.2022 09:03:54</t>
  </si>
  <si>
    <t>11.06.2022 09:03:56</t>
  </si>
  <si>
    <t>11.06.2022 09:04:00</t>
  </si>
  <si>
    <t>11.06.2022 09:04:02</t>
  </si>
  <si>
    <t>11.06.2022 09:04:05</t>
  </si>
  <si>
    <t>11.06.2022 09:04:06</t>
  </si>
  <si>
    <t>11.06.2022 09:04:08</t>
  </si>
  <si>
    <t>11.06.2022 09:05:03</t>
  </si>
  <si>
    <t>11.06.2022 09:05:05</t>
  </si>
  <si>
    <t>11.06.2022 09:05:06</t>
  </si>
  <si>
    <t>11.06.2022 09:05:08</t>
  </si>
  <si>
    <t>11.06.2022 09:05:21</t>
  </si>
  <si>
    <t>11.06.2022 09:05:23</t>
  </si>
  <si>
    <t>11.06.2022 09:05:24</t>
  </si>
  <si>
    <t>11.06.2022 09:05:26</t>
  </si>
  <si>
    <t>11.06.2022 09:05:27</t>
  </si>
  <si>
    <t>11.06.2022 09:05:35</t>
  </si>
  <si>
    <t>11.06.2022 09:05:39</t>
  </si>
  <si>
    <t>11.06.2022 09:05:41</t>
  </si>
  <si>
    <t>11.06.2022 09:05:42</t>
  </si>
  <si>
    <t>11.06.2022 09:05:44</t>
  </si>
  <si>
    <t>11.06.2022 09:05:51</t>
  </si>
  <si>
    <t>11.06.2022 09:05:53</t>
  </si>
  <si>
    <t>11.06.2022 09:05:54</t>
  </si>
  <si>
    <t>11.06.2022 09:05:55</t>
  </si>
  <si>
    <t>11.06.2022 09:05:58</t>
  </si>
  <si>
    <t>11.06.2022 09:06:08</t>
  </si>
  <si>
    <t>11.06.2022 09:06:10</t>
  </si>
  <si>
    <t>11.06.2022 09:06:11</t>
  </si>
  <si>
    <t>11.06.2022 09:07:17</t>
  </si>
  <si>
    <t>11.06.2022 09:07:19</t>
  </si>
  <si>
    <t>11.06.2022 09:07:20</t>
  </si>
  <si>
    <t>11.06.2022 09:07:22</t>
  </si>
  <si>
    <t>11.06.2022 09:07:23</t>
  </si>
  <si>
    <t>11.06.2022 09:07:25</t>
  </si>
  <si>
    <t>11.06.2022 09:07:26</t>
  </si>
  <si>
    <t>11.06.2022 09:07:28</t>
  </si>
  <si>
    <t>11.06.2022 09:08:19</t>
  </si>
  <si>
    <t>11.06.2022 09:09:55</t>
  </si>
  <si>
    <t>11.06.2022 09:09:59</t>
  </si>
  <si>
    <t>11.06.2022 09:10:01</t>
  </si>
  <si>
    <t>11.06.2022 09:10:02</t>
  </si>
  <si>
    <t>11.06.2022 09:10:23</t>
  </si>
  <si>
    <t>11.06.2022 09:10:25</t>
  </si>
  <si>
    <t>11.06.2022 09:10:26</t>
  </si>
  <si>
    <t>11.06.2022 09:10:28</t>
  </si>
  <si>
    <t>11.06.2022 09:10:29</t>
  </si>
  <si>
    <t>11.06.2022 09:10:34</t>
  </si>
  <si>
    <t>11.06.2022 09:10:37</t>
  </si>
  <si>
    <t>11.06.2022 09:10:38</t>
  </si>
  <si>
    <t>11.06.2022 09:10:40</t>
  </si>
  <si>
    <t>11.06.2022 09:10:59</t>
  </si>
  <si>
    <t>11.06.2022 09:11:01</t>
  </si>
  <si>
    <t>11.06.2022 09:11:02</t>
  </si>
  <si>
    <t>11.06.2022 09:11:05</t>
  </si>
  <si>
    <t>11.06.2022 09:11:07</t>
  </si>
  <si>
    <t>11.06.2022 09:11:34</t>
  </si>
  <si>
    <t>11.06.2022 09:11:35</t>
  </si>
  <si>
    <t>11.06.2022 09:11:37</t>
  </si>
  <si>
    <t>11.06.2022 09:11:38</t>
  </si>
  <si>
    <t>11.06.2022 09:11:40</t>
  </si>
  <si>
    <t>11.06.2022 09:11:41</t>
  </si>
  <si>
    <t>11.06.2022 09:11:43</t>
  </si>
  <si>
    <t>11.06.2022 09:11:47</t>
  </si>
  <si>
    <t>11.06.2022 09:11:49</t>
  </si>
  <si>
    <t>11.06.2022 09:11:50</t>
  </si>
  <si>
    <t>11.06.2022 09:11:52</t>
  </si>
  <si>
    <t>11.06.2022 09:11:53</t>
  </si>
  <si>
    <t>11.06.2022 09:12:07</t>
  </si>
  <si>
    <t>11.06.2022 09:12:22</t>
  </si>
  <si>
    <t>11.06.2022 09:12:23</t>
  </si>
  <si>
    <t>11.06.2022 09:12:25</t>
  </si>
  <si>
    <t>11.06.2022 09:12:26</t>
  </si>
  <si>
    <t>11.06.2022 09:12:28</t>
  </si>
  <si>
    <t>11.06.2022 09:12:38</t>
  </si>
  <si>
    <t>11.06.2022 09:12:40</t>
  </si>
  <si>
    <t>11.06.2022 09:12:41</t>
  </si>
  <si>
    <t>11.06.2022 09:12:43</t>
  </si>
  <si>
    <t>11.06.2022 09:12:44</t>
  </si>
  <si>
    <t>11.06.2022 09:12:46</t>
  </si>
  <si>
    <t>11.06.2022 09:12:47</t>
  </si>
  <si>
    <t>11.06.2022 09:12:49</t>
  </si>
  <si>
    <t>11.06.2022 09:13:29</t>
  </si>
  <si>
    <t>11.06.2022 09:15:43</t>
  </si>
  <si>
    <t>11.06.2022 09:15:44</t>
  </si>
  <si>
    <t>11.06.2022 09:15:46</t>
  </si>
  <si>
    <t>11.06.2022 09:15:47</t>
  </si>
  <si>
    <t>11.06.2022 09:15:49</t>
  </si>
  <si>
    <t>11.06.2022 09:16:11</t>
  </si>
  <si>
    <t>11.06.2022 09:16:13</t>
  </si>
  <si>
    <t>11.06.2022 09:16:14</t>
  </si>
  <si>
    <t>11.06.2022 09:16:16</t>
  </si>
  <si>
    <t>11.06.2022 09:16:19</t>
  </si>
  <si>
    <t>11.06.2022 09:16:20</t>
  </si>
  <si>
    <t>11.06.2022 09:16:22</t>
  </si>
  <si>
    <t>11.06.2022 09:16:23</t>
  </si>
  <si>
    <t>11.06.2022 09:16:49</t>
  </si>
  <si>
    <t>11.06.2022 09:16:50</t>
  </si>
  <si>
    <t>11.06.2022 09:16:52</t>
  </si>
  <si>
    <t>11.06.2022 09:16:59</t>
  </si>
  <si>
    <t>11.06.2022 09:17:01</t>
  </si>
  <si>
    <t>11.06.2022 09:17:02</t>
  </si>
  <si>
    <t>11.06.2022 09:17:04</t>
  </si>
  <si>
    <t>11.06.2022 09:17:05</t>
  </si>
  <si>
    <t>11.06.2022 09:17:07</t>
  </si>
  <si>
    <t>11.06.2022 09:17:08</t>
  </si>
  <si>
    <t>11.06.2022 09:17:10</t>
  </si>
  <si>
    <t>11.06.2022 09:17:11</t>
  </si>
  <si>
    <t>11.06.2022 09:17:13</t>
  </si>
  <si>
    <t>11.06.2022 09:17:14</t>
  </si>
  <si>
    <t>11.06.2022 09:17:28</t>
  </si>
  <si>
    <t>11.06.2022 09:17:29</t>
  </si>
  <si>
    <t>11.06.2022 09:17:31</t>
  </si>
  <si>
    <t>11.06.2022 09:17:32</t>
  </si>
  <si>
    <t>11.06.2022 09:17:34</t>
  </si>
  <si>
    <t>11.06.2022 09:17:35</t>
  </si>
  <si>
    <t>11.06.2022 09:17:55</t>
  </si>
  <si>
    <t>11.06.2022 09:17:56</t>
  </si>
  <si>
    <t>11.06.2022 09:17:58</t>
  </si>
  <si>
    <t>11.06.2022 09:17:59</t>
  </si>
  <si>
    <t>11.06.2022 09:18:01</t>
  </si>
  <si>
    <t>11.06.2022 09:18:13</t>
  </si>
  <si>
    <t>11.06.2022 09:18:14</t>
  </si>
  <si>
    <t>11.06.2022 09:18:16</t>
  </si>
  <si>
    <t>11.06.2022 09:18:44</t>
  </si>
  <si>
    <t>11.06.2022 09:18:46</t>
  </si>
  <si>
    <t>11.06.2022 09:18:58</t>
  </si>
  <si>
    <t>11.06.2022 09:19:01</t>
  </si>
  <si>
    <t>11.06.2022 09:19:02</t>
  </si>
  <si>
    <t>11.06.2022 09:19:04</t>
  </si>
  <si>
    <t>11.06.2022 09:19:05</t>
  </si>
  <si>
    <t>11.06.2022 09:19:07</t>
  </si>
  <si>
    <t>11.06.2022 09:19:08</t>
  </si>
  <si>
    <t>11.06.2022 09:19:23</t>
  </si>
  <si>
    <t>11.06.2022 09:19:28</t>
  </si>
  <si>
    <t>11.06.2022 09:19:29</t>
  </si>
  <si>
    <t>11.06.2022 09:19:40</t>
  </si>
  <si>
    <t>11.06.2022 09:19:41</t>
  </si>
  <si>
    <t>11.06.2022 09:19:43</t>
  </si>
  <si>
    <t>11.06.2022 09:20:13</t>
  </si>
  <si>
    <t>11.06.2022 09:20:23</t>
  </si>
  <si>
    <t>11.06.2022 09:20:26</t>
  </si>
  <si>
    <t>11.06.2022 09:20:28</t>
  </si>
  <si>
    <t>11.06.2022 09:20:29</t>
  </si>
  <si>
    <t>11.06.2022 09:20:31</t>
  </si>
  <si>
    <t>11.06.2022 09:20:32</t>
  </si>
  <si>
    <t>11.06.2022 09:20:34</t>
  </si>
  <si>
    <t>11.06.2022 09:20:37</t>
  </si>
  <si>
    <t>11.06.2022 09:20:38</t>
  </si>
  <si>
    <t>11.06.2022 09:20:40</t>
  </si>
  <si>
    <t>11.06.2022 09:20:47</t>
  </si>
  <si>
    <t>11.06.2022 09:20:50</t>
  </si>
  <si>
    <t>11.06.2022 09:20:52</t>
  </si>
  <si>
    <t>11.06.2022 09:20:53</t>
  </si>
  <si>
    <t>11.06.2022 09:20:55</t>
  </si>
  <si>
    <t>11.06.2022 09:20:56</t>
  </si>
  <si>
    <t>11.06.2022 09:21:15</t>
  </si>
  <si>
    <t>11.06.2022 09:21:17</t>
  </si>
  <si>
    <t>11.06.2022 09:21:19</t>
  </si>
  <si>
    <t>11.06.2022 09:21:20</t>
  </si>
  <si>
    <t>11.06.2022 09:21:25</t>
  </si>
  <si>
    <t>11.06.2022 09:21:26</t>
  </si>
  <si>
    <t>11.06.2022 09:21:27</t>
  </si>
  <si>
    <t>11.06.2022 09:22:10</t>
  </si>
  <si>
    <t>11.06.2022 09:22:11</t>
  </si>
  <si>
    <t>11.06.2022 09:22:13</t>
  </si>
  <si>
    <t>11.06.2022 09:22:14</t>
  </si>
  <si>
    <t>11.06.2022 09:22:15</t>
  </si>
  <si>
    <t>11.06.2022 09:22:35</t>
  </si>
  <si>
    <t>11.06.2022 09:22:37</t>
  </si>
  <si>
    <t>11.06.2022 09:22:38</t>
  </si>
  <si>
    <t>11.06.2022 09:22:39</t>
  </si>
  <si>
    <t>11.06.2022 09:22:41</t>
  </si>
  <si>
    <t>11.06.2022 09:22:42</t>
  </si>
  <si>
    <t>11.06.2022 09:22:44</t>
  </si>
  <si>
    <t>11.06.2022 09:22:45</t>
  </si>
  <si>
    <t>11.06.2022 09:22:47</t>
  </si>
  <si>
    <t>11.06.2022 09:22:49</t>
  </si>
  <si>
    <t>11.06.2022 09:22:50</t>
  </si>
  <si>
    <t>11.06.2022 09:22:51</t>
  </si>
  <si>
    <t>11.06.2022 09:23:09</t>
  </si>
  <si>
    <t>11.06.2022 09:23:12</t>
  </si>
  <si>
    <t>11.06.2022 09:23:14</t>
  </si>
  <si>
    <t>11.06.2022 09:23:15</t>
  </si>
  <si>
    <t>11.06.2022 09:23:32</t>
  </si>
  <si>
    <t>11.06.2022 09:23:33</t>
  </si>
  <si>
    <t>11.06.2022 09:23:35</t>
  </si>
  <si>
    <t>11.06.2022 09:23:37</t>
  </si>
  <si>
    <t>11.06.2022 09:24:33</t>
  </si>
  <si>
    <t>11.06.2022 09:24:37</t>
  </si>
  <si>
    <t>11.06.2022 09:25:21</t>
  </si>
  <si>
    <t>11.06.2022 09:25:23</t>
  </si>
  <si>
    <t>11.06.2022 09:25:24</t>
  </si>
  <si>
    <t>11.06.2022 09:25:26</t>
  </si>
  <si>
    <t>11.06.2022 09:25:34</t>
  </si>
  <si>
    <t>11.06.2022 09:25:55</t>
  </si>
  <si>
    <t>11.06.2022 09:26:23</t>
  </si>
  <si>
    <t>11.06.2022 09:26:25</t>
  </si>
  <si>
    <t>11.06.2022 09:26:40</t>
  </si>
  <si>
    <t>11.06.2022 09:27:26</t>
  </si>
  <si>
    <t>11.06.2022 09:27:28</t>
  </si>
  <si>
    <t>11.06.2022 09:27:29</t>
  </si>
  <si>
    <t>11.06.2022 09:27:30</t>
  </si>
  <si>
    <t>11.06.2022 09:27:32</t>
  </si>
  <si>
    <t>11.06.2022 09:27:37</t>
  </si>
  <si>
    <t>11.06.2022 09:27:38</t>
  </si>
  <si>
    <t>11.06.2022 09:27:39</t>
  </si>
  <si>
    <t>11.06.2022 09:27:41</t>
  </si>
  <si>
    <t>11.06.2022 09:27:55</t>
  </si>
  <si>
    <t>11.06.2022 09:28:45</t>
  </si>
  <si>
    <t>11.06.2022 09:28:47</t>
  </si>
  <si>
    <t>11.06.2022 09:28:49</t>
  </si>
  <si>
    <t>11.06.2022 09:28:50</t>
  </si>
  <si>
    <t>11.06.2022 09:30:02</t>
  </si>
  <si>
    <t>11.06.2022 09:30:03</t>
  </si>
  <si>
    <t>11.06.2022 09:30:05</t>
  </si>
  <si>
    <t>11.06.2022 09:30:07</t>
  </si>
  <si>
    <t>11.06.2022 09:30:08</t>
  </si>
  <si>
    <t>11.06.2022 09:30:09</t>
  </si>
  <si>
    <t>11.06.2022 09:30:41</t>
  </si>
  <si>
    <t>11.06.2022 09:30:42</t>
  </si>
  <si>
    <t>11.06.2022 09:30:44</t>
  </si>
  <si>
    <t>11.06.2022 09:30:45</t>
  </si>
  <si>
    <t>11.06.2022 09:31:11</t>
  </si>
  <si>
    <t>11.06.2022 09:31:12</t>
  </si>
  <si>
    <t>11.06.2022 09:31:14</t>
  </si>
  <si>
    <t>11.06.2022 09:31:15</t>
  </si>
  <si>
    <t>11.06.2022 09:31:17</t>
  </si>
  <si>
    <t>11.06.2022 09:31:30</t>
  </si>
  <si>
    <t>11.06.2022 09:31:59</t>
  </si>
  <si>
    <t>11.06.2022 09:32:00</t>
  </si>
  <si>
    <t>11.06.2022 09:32:02</t>
  </si>
  <si>
    <t>11.06.2022 09:32:03</t>
  </si>
  <si>
    <t>11.06.2022 09:32:05</t>
  </si>
  <si>
    <t>11.06.2022 09:32:06</t>
  </si>
  <si>
    <t>11.06.2022 09:32:08</t>
  </si>
  <si>
    <t>11.06.2022 09:32:09</t>
  </si>
  <si>
    <t>11.06.2022 09:32:11</t>
  </si>
  <si>
    <t>11.06.2022 09:32:42</t>
  </si>
  <si>
    <t>11.06.2022 09:32:44</t>
  </si>
  <si>
    <t>11.06.2022 09:32:45</t>
  </si>
  <si>
    <t>11.06.2022 09:32:47</t>
  </si>
  <si>
    <t>11.06.2022 09:32:48</t>
  </si>
  <si>
    <t>11.06.2022 09:32:50</t>
  </si>
  <si>
    <t>11.06.2022 09:32:51</t>
  </si>
  <si>
    <t>11.06.2022 09:33:39</t>
  </si>
  <si>
    <t>11.06.2022 09:34:20</t>
  </si>
  <si>
    <t>11.06.2022 09:34:40</t>
  </si>
  <si>
    <t>11.06.2022 09:34:42</t>
  </si>
  <si>
    <t>11.06.2022 09:34:43</t>
  </si>
  <si>
    <t>11.06.2022 09:34:45</t>
  </si>
  <si>
    <t>11.06.2022 09:34:46</t>
  </si>
  <si>
    <t>11.06.2022 09:34:52</t>
  </si>
  <si>
    <t>11.06.2022 09:34:54</t>
  </si>
  <si>
    <t>11.06.2022 09:34:57</t>
  </si>
  <si>
    <t>11.06.2022 09:34:58</t>
  </si>
  <si>
    <t>11.06.2022 09:35:00</t>
  </si>
  <si>
    <t>11.06.2022 09:35:24</t>
  </si>
  <si>
    <t>11.06.2022 09:35:28</t>
  </si>
  <si>
    <t>11.06.2022 09:35:30</t>
  </si>
  <si>
    <t>11.06.2022 09:35:31</t>
  </si>
  <si>
    <t>11.06.2022 09:36:16</t>
  </si>
  <si>
    <t>11.06.2022 09:36:18</t>
  </si>
  <si>
    <t>11.06.2022 09:36:19</t>
  </si>
  <si>
    <t>11.06.2022 09:36:21</t>
  </si>
  <si>
    <t>11.06.2022 09:36:33</t>
  </si>
  <si>
    <t>11.06.2022 09:36:34</t>
  </si>
  <si>
    <t>11.06.2022 09:36:36</t>
  </si>
  <si>
    <t>11.06.2022 09:36:37</t>
  </si>
  <si>
    <t>11.06.2022 09:36:39</t>
  </si>
  <si>
    <t>11.06.2022 09:36:40</t>
  </si>
  <si>
    <t>11.06.2022 09:36:43</t>
  </si>
  <si>
    <t>11.06.2022 09:36:45</t>
  </si>
  <si>
    <t>11.06.2022 09:36:46</t>
  </si>
  <si>
    <t>11.06.2022 09:36:48</t>
  </si>
  <si>
    <t>11.06.2022 09:36:49</t>
  </si>
  <si>
    <t>11.06.2022 09:36:53</t>
  </si>
  <si>
    <t>11.06.2022 09:37:07</t>
  </si>
  <si>
    <t>11.06.2022 09:37:14</t>
  </si>
  <si>
    <t>11.06.2022 09:37:15</t>
  </si>
  <si>
    <t>11.06.2022 09:37:17</t>
  </si>
  <si>
    <t>11.06.2022 09:38:06</t>
  </si>
  <si>
    <t>11.06.2022 09:38:08</t>
  </si>
  <si>
    <t>11.06.2022 09:38:09</t>
  </si>
  <si>
    <t>11.06.2022 09:38:11</t>
  </si>
  <si>
    <t>11.06.2022 09:38:12</t>
  </si>
  <si>
    <t>11.06.2022 09:38:14</t>
  </si>
  <si>
    <t>11.06.2022 09:38:15</t>
  </si>
  <si>
    <t>11.06.2022 09:38:18</t>
  </si>
  <si>
    <t>11.06.2022 09:38:23</t>
  </si>
  <si>
    <t>11.06.2022 09:38:24</t>
  </si>
  <si>
    <t>11.06.2022 09:38:26</t>
  </si>
  <si>
    <t>11.06.2022 09:38:27</t>
  </si>
  <si>
    <t>11.06.2022 09:39:12</t>
  </si>
  <si>
    <t>11.06.2022 09:39:14</t>
  </si>
  <si>
    <t>11.06.2022 09:39:15</t>
  </si>
  <si>
    <t>11.06.2022 09:39:17</t>
  </si>
  <si>
    <t>11.06.2022 09:39:18</t>
  </si>
  <si>
    <t>11.06.2022 09:39:20</t>
  </si>
  <si>
    <t>11.06.2022 09:39:21</t>
  </si>
  <si>
    <t>11.06.2022 09:39:23</t>
  </si>
  <si>
    <t>11.06.2022 09:39:24</t>
  </si>
  <si>
    <t>11.06.2022 09:39:26</t>
  </si>
  <si>
    <t>11.06.2022 09:39:30</t>
  </si>
  <si>
    <t>11.06.2022 09:39:32</t>
  </si>
  <si>
    <t>11.06.2022 09:39:33</t>
  </si>
  <si>
    <t>11.06.2022 09:39:34</t>
  </si>
  <si>
    <t>11.06.2022 09:39:36</t>
  </si>
  <si>
    <t>11.06.2022 09:39:37</t>
  </si>
  <si>
    <t>11.06.2022 09:39:59</t>
  </si>
  <si>
    <t>11.06.2022 09:40:00</t>
  </si>
  <si>
    <t>11.06.2022 09:40:01</t>
  </si>
  <si>
    <t>11.06.2022 09:40:03</t>
  </si>
  <si>
    <t>11.06.2022 09:40:30</t>
  </si>
  <si>
    <t>11.06.2022 09:40:31</t>
  </si>
  <si>
    <t>11.06.2022 09:40:33</t>
  </si>
  <si>
    <t>11.06.2022 09:40:34</t>
  </si>
  <si>
    <t>11.06.2022 09:40:45</t>
  </si>
  <si>
    <t>11.06.2022 09:40:46</t>
  </si>
  <si>
    <t>11.06.2022 09:40:48</t>
  </si>
  <si>
    <t>11.06.2022 09:40:49</t>
  </si>
  <si>
    <t>11.06.2022 09:41:03</t>
  </si>
  <si>
    <t>11.06.2022 09:41:07</t>
  </si>
  <si>
    <t>11.06.2022 09:41:09</t>
  </si>
  <si>
    <t>11.06.2022 09:41:10</t>
  </si>
  <si>
    <t>11.06.2022 09:41:15</t>
  </si>
  <si>
    <t>11.06.2022 09:41:18</t>
  </si>
  <si>
    <t>11.06.2022 09:41:20</t>
  </si>
  <si>
    <t>11.06.2022 09:41:21</t>
  </si>
  <si>
    <t>11.06.2022 09:41:24</t>
  </si>
  <si>
    <t>11.06.2022 09:41:26</t>
  </si>
  <si>
    <t>11.06.2022 09:41:27</t>
  </si>
  <si>
    <t>11.06.2022 09:41:29</t>
  </si>
  <si>
    <t>11.06.2022 09:41:32</t>
  </si>
  <si>
    <t>11.06.2022 09:41:33</t>
  </si>
  <si>
    <t>11.06.2022 09:41:35</t>
  </si>
  <si>
    <t>11.06.2022 09:41:36</t>
  </si>
  <si>
    <t>11.06.2022 09:41:42</t>
  </si>
  <si>
    <t>11.06.2022 09:41:44</t>
  </si>
  <si>
    <t>11.06.2022 09:41:45</t>
  </si>
  <si>
    <t>11.06.2022 09:41:47</t>
  </si>
  <si>
    <t>11.06.2022 09:41:48</t>
  </si>
  <si>
    <t>11.06.2022 09:41:50</t>
  </si>
  <si>
    <t>11.06.2022 09:43:19</t>
  </si>
  <si>
    <t>11.06.2022 09:43:21</t>
  </si>
  <si>
    <t>11.06.2022 09:43:22</t>
  </si>
  <si>
    <t>11.06.2022 09:43:38</t>
  </si>
  <si>
    <t>11.06.2022 09:44:12</t>
  </si>
  <si>
    <t>11.06.2022 09:44:13</t>
  </si>
  <si>
    <t>11.06.2022 09:44:15</t>
  </si>
  <si>
    <t>11.06.2022 09:44:16</t>
  </si>
  <si>
    <t>11.06.2022 09:44:18</t>
  </si>
  <si>
    <t>11.06.2022 09:44:19</t>
  </si>
  <si>
    <t>11.06.2022 09:44:21</t>
  </si>
  <si>
    <t>11.06.2022 09:44:24</t>
  </si>
  <si>
    <t>11.06.2022 09:44:25</t>
  </si>
  <si>
    <t>11.06.2022 09:44:27</t>
  </si>
  <si>
    <t>11.06.2022 09:44:28</t>
  </si>
  <si>
    <t>11.06.2022 09:44:59</t>
  </si>
  <si>
    <t>11.06.2022 09:45:01</t>
  </si>
  <si>
    <t>11.06.2022 09:45:03</t>
  </si>
  <si>
    <t>11.06.2022 09:45:04</t>
  </si>
  <si>
    <t>11.06.2022 09:45:45</t>
  </si>
  <si>
    <t>11.06.2022 09:45:47</t>
  </si>
  <si>
    <t>11.06.2022 09:45:48</t>
  </si>
  <si>
    <t>11.06.2022 09:45:49</t>
  </si>
  <si>
    <t>11.06.2022 09:45:51</t>
  </si>
  <si>
    <t>11.06.2022 09:45:57</t>
  </si>
  <si>
    <t>11.06.2022 09:46:00</t>
  </si>
  <si>
    <t>11.06.2022 09:46:02</t>
  </si>
  <si>
    <t>11.06.2022 09:46:05</t>
  </si>
  <si>
    <t>11.06.2022 09:46:06</t>
  </si>
  <si>
    <t>11.06.2022 09:46:08</t>
  </si>
  <si>
    <t>11.06.2022 09:46:09</t>
  </si>
  <si>
    <t>11.06.2022 09:46:11</t>
  </si>
  <si>
    <t>11.06.2022 09:46:14</t>
  </si>
  <si>
    <t>11.06.2022 09:46:15</t>
  </si>
  <si>
    <t>11.06.2022 09:46:50</t>
  </si>
  <si>
    <t>11.06.2022 09:46:51</t>
  </si>
  <si>
    <t>11.06.2022 09:46:52</t>
  </si>
  <si>
    <t>11.06.2022 09:47:03</t>
  </si>
  <si>
    <t>11.06.2022 09:47:05</t>
  </si>
  <si>
    <t>11.06.2022 09:47:07</t>
  </si>
  <si>
    <t>11.06.2022 09:47:09</t>
  </si>
  <si>
    <t>11.06.2022 09:47:10</t>
  </si>
  <si>
    <t>11.06.2022 09:47:37</t>
  </si>
  <si>
    <t>11.06.2022 09:47:39</t>
  </si>
  <si>
    <t>11.06.2022 09:47:40</t>
  </si>
  <si>
    <t>11.06.2022 09:47:43</t>
  </si>
  <si>
    <t>11.06.2022 09:47:45</t>
  </si>
  <si>
    <t>11.06.2022 09:47:57</t>
  </si>
  <si>
    <t>11.06.2022 09:47:58</t>
  </si>
  <si>
    <t>11.06.2022 09:47:59</t>
  </si>
  <si>
    <t>11.06.2022 09:48:03</t>
  </si>
  <si>
    <t>11.06.2022 09:48:04</t>
  </si>
  <si>
    <t>11.06.2022 09:48:06</t>
  </si>
  <si>
    <t>11.06.2022 09:48:07</t>
  </si>
  <si>
    <t>11.06.2022 09:48:09</t>
  </si>
  <si>
    <t>11.06.2022 09:48:10</t>
  </si>
  <si>
    <t>11.06.2022 09:48:12</t>
  </si>
  <si>
    <t>11.06.2022 09:48:15</t>
  </si>
  <si>
    <t>11.06.2022 09:48:16</t>
  </si>
  <si>
    <t>11.06.2022 09:48:17</t>
  </si>
  <si>
    <t>11.06.2022 09:48:19</t>
  </si>
  <si>
    <t>11.06.2022 09:48:20</t>
  </si>
  <si>
    <t>11.06.2022 09:48:35</t>
  </si>
  <si>
    <t>11.06.2022 09:48:37</t>
  </si>
  <si>
    <t>11.06.2022 09:48:38</t>
  </si>
  <si>
    <t>11.06.2022 09:49:04</t>
  </si>
  <si>
    <t>11.06.2022 09:49:21</t>
  </si>
  <si>
    <t>11.06.2022 09:49:24</t>
  </si>
  <si>
    <t>11.06.2022 09:49:27</t>
  </si>
  <si>
    <t>11.06.2022 09:49:28</t>
  </si>
  <si>
    <t>11.06.2022 09:49:29</t>
  </si>
  <si>
    <t>11.06.2022 09:49:31</t>
  </si>
  <si>
    <t>11.06.2022 09:49:33</t>
  </si>
  <si>
    <t>11.06.2022 09:49:37</t>
  </si>
  <si>
    <t>11.06.2022 09:49:40</t>
  </si>
  <si>
    <t>11.06.2022 09:49:42</t>
  </si>
  <si>
    <t>11.06.2022 09:49:45</t>
  </si>
  <si>
    <t>11.06.2022 09:49:46</t>
  </si>
  <si>
    <t>11.06.2022 09:49:48</t>
  </si>
  <si>
    <t>11.06.2022 09:49:49</t>
  </si>
  <si>
    <t>11.06.2022 09:50:01</t>
  </si>
  <si>
    <t>11.06.2022 09:50:06</t>
  </si>
  <si>
    <t>11.06.2022 09:50:07</t>
  </si>
  <si>
    <t>11.06.2022 09:50:08</t>
  </si>
  <si>
    <t>11.06.2022 09:50:10</t>
  </si>
  <si>
    <t>11.06.2022 09:50:11</t>
  </si>
  <si>
    <t>11.06.2022 09:50:13</t>
  </si>
  <si>
    <t>11.06.2022 09:50:15</t>
  </si>
  <si>
    <t>11.06.2022 09:50:16</t>
  </si>
  <si>
    <t>11.06.2022 09:50:19</t>
  </si>
  <si>
    <t>11.06.2022 09:50:21</t>
  </si>
  <si>
    <t>11.06.2022 09:50:22</t>
  </si>
  <si>
    <t>11.06.2022 09:50:23</t>
  </si>
  <si>
    <t>11.06.2022 09:50:27</t>
  </si>
  <si>
    <t>11.06.2022 09:50:29</t>
  </si>
  <si>
    <t>11.06.2022 09:50:31</t>
  </si>
  <si>
    <t>11.06.2022 09:50:32</t>
  </si>
  <si>
    <t>11.06.2022 09:50:34</t>
  </si>
  <si>
    <t>11.06.2022 09:50:36</t>
  </si>
  <si>
    <t>11.06.2022 09:50:37</t>
  </si>
  <si>
    <t>11.06.2022 09:50:38</t>
  </si>
  <si>
    <t>11.06.2022 09:50:40</t>
  </si>
  <si>
    <t>11.06.2022 09:50:41</t>
  </si>
  <si>
    <t>11.06.2022 09:50:43</t>
  </si>
  <si>
    <t>11.06.2022 09:50:52</t>
  </si>
  <si>
    <t>11.06.2022 09:50:54</t>
  </si>
  <si>
    <t>11.06.2022 09:50:56</t>
  </si>
  <si>
    <t>11.06.2022 09:50:58</t>
  </si>
  <si>
    <t>11.06.2022 09:50:59</t>
  </si>
  <si>
    <t>11.06.2022 09:51:01</t>
  </si>
  <si>
    <t>11.06.2022 09:51:02</t>
  </si>
  <si>
    <t>11.06.2022 09:51:54</t>
  </si>
  <si>
    <t>11.06.2022 09:51:55</t>
  </si>
  <si>
    <t>11.06.2022 09:51:56</t>
  </si>
  <si>
    <t>11.06.2022 09:51:58</t>
  </si>
  <si>
    <t>11.06.2022 09:51:59</t>
  </si>
  <si>
    <t>11.06.2022 09:53:15</t>
  </si>
  <si>
    <t>11.06.2022 09:53:16</t>
  </si>
  <si>
    <t>11.06.2022 09:53:18</t>
  </si>
  <si>
    <t>11.06.2022 09:53:19</t>
  </si>
  <si>
    <t>11.06.2022 09:53:20</t>
  </si>
  <si>
    <t>11.06.2022 09:53:30</t>
  </si>
  <si>
    <t>11.06.2022 09:53:31</t>
  </si>
  <si>
    <t>11.06.2022 09:53:32</t>
  </si>
  <si>
    <t>11.06.2022 09:53:34</t>
  </si>
  <si>
    <t>11.06.2022 09:54:33</t>
  </si>
  <si>
    <t>11.06.2022 09:54:34</t>
  </si>
  <si>
    <t>11.06.2022 09:54:37</t>
  </si>
  <si>
    <t>11.06.2022 09:54:38</t>
  </si>
  <si>
    <t>11.06.2022 09:54:40</t>
  </si>
  <si>
    <t>11.06.2022 09:54:41</t>
  </si>
  <si>
    <t>11.06.2022 09:55:18</t>
  </si>
  <si>
    <t>11.06.2022 09:55:19</t>
  </si>
  <si>
    <t>11.06.2022 09:55:21</t>
  </si>
  <si>
    <t>11.06.2022 09:55:22</t>
  </si>
  <si>
    <t>11.06.2022 09:55:24</t>
  </si>
  <si>
    <t>11.06.2022 09:55:27</t>
  </si>
  <si>
    <t>11.06.2022 09:55:28</t>
  </si>
  <si>
    <t>11.06.2022 09:55:29</t>
  </si>
  <si>
    <t>11.06.2022 09:55:31</t>
  </si>
  <si>
    <t>11.06.2022 09:55:32</t>
  </si>
  <si>
    <t>11.06.2022 09:56:10</t>
  </si>
  <si>
    <t>11.06.2022 09:56:14</t>
  </si>
  <si>
    <t>11.06.2022 09:56:16</t>
  </si>
  <si>
    <t>11.06.2022 09:56:17</t>
  </si>
  <si>
    <t>11.06.2022 09:56:35</t>
  </si>
  <si>
    <t>11.06.2022 09:56:37</t>
  </si>
  <si>
    <t>11.06.2022 09:56:38</t>
  </si>
  <si>
    <t>11.06.2022 09:56:40</t>
  </si>
  <si>
    <t>11.06.2022 09:56:41</t>
  </si>
  <si>
    <t>11.06.2022 09:56:43</t>
  </si>
  <si>
    <t>11.06.2022 09:57:07</t>
  </si>
  <si>
    <t>11.06.2022 09:57:09</t>
  </si>
  <si>
    <t>11.06.2022 09:57:10</t>
  </si>
  <si>
    <t>11.06.2022 09:57:11</t>
  </si>
  <si>
    <t>11.06.2022 09:57:13</t>
  </si>
  <si>
    <t>11.06.2022 09:57:16</t>
  </si>
  <si>
    <t>11.06.2022 09:57:20</t>
  </si>
  <si>
    <t>11.06.2022 09:57:22</t>
  </si>
  <si>
    <t>11.06.2022 09:57:23</t>
  </si>
  <si>
    <t>11.06.2022 09:57:25</t>
  </si>
  <si>
    <t>11.06.2022 09:57:26</t>
  </si>
  <si>
    <t>11.06.2022 09:57:28</t>
  </si>
  <si>
    <t>11.06.2022 09:57:37</t>
  </si>
  <si>
    <t>11.06.2022 09:57:40</t>
  </si>
  <si>
    <t>11.06.2022 09:57:42</t>
  </si>
  <si>
    <t>11.06.2022 09:57:43</t>
  </si>
  <si>
    <t>11.06.2022 09:57:44</t>
  </si>
  <si>
    <t>11.06.2022 09:57:54</t>
  </si>
  <si>
    <t>11.06.2022 09:58:03</t>
  </si>
  <si>
    <t>11.06.2022 09:58:07</t>
  </si>
  <si>
    <t>11.06.2022 09:58:08</t>
  </si>
  <si>
    <t>11.06.2022 09:58:10</t>
  </si>
  <si>
    <t>11.06.2022 09:58:15</t>
  </si>
  <si>
    <t>11.06.2022 09:58:34</t>
  </si>
  <si>
    <t>11.06.2022 09:58:35</t>
  </si>
  <si>
    <t>11.06.2022 09:58:37</t>
  </si>
  <si>
    <t>11.06.2022 09:58:38</t>
  </si>
  <si>
    <t>11.06.2022 09:58:40</t>
  </si>
  <si>
    <t>11.06.2022 09:58:41</t>
  </si>
  <si>
    <t>11.06.2022 09:58:43</t>
  </si>
  <si>
    <t>11.06.2022 09:58:45</t>
  </si>
  <si>
    <t>11.06.2022 09:58:46</t>
  </si>
  <si>
    <t>11.06.2022 09:58:47</t>
  </si>
  <si>
    <t>11.06.2022 09:58:49</t>
  </si>
  <si>
    <t>11.06.2022 09:58:50</t>
  </si>
  <si>
    <t>11.06.2022 09:58:52</t>
  </si>
  <si>
    <t>11.06.2022 09:58:53</t>
  </si>
  <si>
    <t>11.06.2022 09:59:37</t>
  </si>
  <si>
    <t>11.06.2022 09:59:38</t>
  </si>
  <si>
    <t>11.06.2022 09:59:40</t>
  </si>
  <si>
    <t>11.06.2022 09:59:41</t>
  </si>
  <si>
    <t>11.06.2022 09:59:43</t>
  </si>
  <si>
    <t>11.06.2022 09:59:45</t>
  </si>
  <si>
    <t>11.06.2022 09:59:46</t>
  </si>
  <si>
    <t>11.06.2022 09:59:47</t>
  </si>
  <si>
    <t>11.06.2022 09:59:49</t>
  </si>
  <si>
    <t>11.06.2022 09:59:58</t>
  </si>
  <si>
    <t>11.06.2022 10:00:00</t>
  </si>
  <si>
    <t>11.06.2022 10:00:01</t>
  </si>
  <si>
    <t>11.06.2022 10:00:02</t>
  </si>
  <si>
    <t>11.06.2022 10:00:04</t>
  </si>
  <si>
    <t>11.06.2022 10:00:49</t>
  </si>
  <si>
    <t>11.06.2022 10:00:51</t>
  </si>
  <si>
    <t>11.06.2022 10:00:52</t>
  </si>
  <si>
    <t>11.06.2022 10:00:54</t>
  </si>
  <si>
    <t>11.06.2022 10:00:55</t>
  </si>
  <si>
    <t>11.06.2022 10:00:56</t>
  </si>
  <si>
    <t>11.06.2022 10:00:58</t>
  </si>
  <si>
    <t>11.06.2022 10:01:03</t>
  </si>
  <si>
    <t>11.06.2022 10:01:04</t>
  </si>
  <si>
    <t>11.06.2022 10:01:06</t>
  </si>
  <si>
    <t>11.06.2022 10:01:07</t>
  </si>
  <si>
    <t>11.06.2022 10:01:09</t>
  </si>
  <si>
    <t>11.06.2022 10:01:10</t>
  </si>
  <si>
    <t>11.06.2022 10:01:25</t>
  </si>
  <si>
    <t>11.06.2022 10:01:26</t>
  </si>
  <si>
    <t>11.06.2022 10:01:28</t>
  </si>
  <si>
    <t>11.06.2022 10:01:29</t>
  </si>
  <si>
    <t>11.06.2022 10:01:31</t>
  </si>
  <si>
    <t>11.06.2022 10:01:48</t>
  </si>
  <si>
    <t>11.06.2022 10:01:54</t>
  </si>
  <si>
    <t>11.06.2022 10:02:04</t>
  </si>
  <si>
    <t>11.06.2022 10:02:06</t>
  </si>
  <si>
    <t>11.06.2022 10:02:07</t>
  </si>
  <si>
    <t>11.06.2022 10:02:08</t>
  </si>
  <si>
    <t>11.06.2022 10:02:11</t>
  </si>
  <si>
    <t>11.06.2022 10:02:13</t>
  </si>
  <si>
    <t>11.06.2022 10:02:15</t>
  </si>
  <si>
    <t>11.06.2022 10:02:16</t>
  </si>
  <si>
    <t>11.06.2022 10:02:19</t>
  </si>
  <si>
    <t>11.06.2022 10:02:20</t>
  </si>
  <si>
    <t>11.06.2022 10:02:22</t>
  </si>
  <si>
    <t>11.06.2022 10:02:23</t>
  </si>
  <si>
    <t>11.06.2022 10:02:25</t>
  </si>
  <si>
    <t>11.06.2022 10:02:26</t>
  </si>
  <si>
    <t>11.06.2022 10:03:07</t>
  </si>
  <si>
    <t>11.06.2022 10:03:08</t>
  </si>
  <si>
    <t>11.06.2022 10:03:10</t>
  </si>
  <si>
    <t>11.06.2022 10:03:11</t>
  </si>
  <si>
    <t>11.06.2022 10:03:44</t>
  </si>
  <si>
    <t>11.06.2022 10:03:46</t>
  </si>
  <si>
    <t>11.06.2022 10:03:47</t>
  </si>
  <si>
    <t>11.06.2022 10:03:49</t>
  </si>
  <si>
    <t>11.06.2022 10:03:50</t>
  </si>
  <si>
    <t>11.06.2022 10:03:52</t>
  </si>
  <si>
    <t>11.06.2022 10:03:53</t>
  </si>
  <si>
    <t>11.06.2022 10:03:56</t>
  </si>
  <si>
    <t>11.06.2022 10:03:58</t>
  </si>
  <si>
    <t>11.06.2022 10:03:59</t>
  </si>
  <si>
    <t>11.06.2022 10:04:01</t>
  </si>
  <si>
    <t>11.06.2022 10:04:02</t>
  </si>
  <si>
    <t>11.06.2022 10:04:04</t>
  </si>
  <si>
    <t>11.06.2022 10:04:05</t>
  </si>
  <si>
    <t>11.06.2022 10:04:07</t>
  </si>
  <si>
    <t>11.06.2022 10:04:08</t>
  </si>
  <si>
    <t>11.06.2022 10:04:10</t>
  </si>
  <si>
    <t>11.06.2022 10:04:11</t>
  </si>
  <si>
    <t>11.06.2022 10:04:13</t>
  </si>
  <si>
    <t>11.06.2022 10:04:19</t>
  </si>
  <si>
    <t>11.06.2022 10:04:20</t>
  </si>
  <si>
    <t>11.06.2022 10:04:22</t>
  </si>
  <si>
    <t>11.06.2022 10:04:23</t>
  </si>
  <si>
    <t>11.06.2022 10:04:52</t>
  </si>
  <si>
    <t>11.06.2022 10:04:53</t>
  </si>
  <si>
    <t>11.06.2022 10:04:55</t>
  </si>
  <si>
    <t>11.06.2022 10:04:56</t>
  </si>
  <si>
    <t>11.06.2022 10:04:58</t>
  </si>
  <si>
    <t>11.06.2022 10:04:59</t>
  </si>
  <si>
    <t>11.06.2022 10:05:37</t>
  </si>
  <si>
    <t>11.06.2022 10:05:40</t>
  </si>
  <si>
    <t>11.06.2022 10:05:41</t>
  </si>
  <si>
    <t>11.06.2022 10:05:43</t>
  </si>
  <si>
    <t>11.06.2022 10:05:44</t>
  </si>
  <si>
    <t>11.06.2022 10:05:46</t>
  </si>
  <si>
    <t>11.06.2022 10:05:47</t>
  </si>
  <si>
    <t>11.06.2022 10:05:49</t>
  </si>
  <si>
    <t>11.06.2022 10:05:50</t>
  </si>
  <si>
    <t>11.06.2022 10:05:52</t>
  </si>
  <si>
    <t>11.06.2022 10:06:23</t>
  </si>
  <si>
    <t>11.06.2022 10:06:25</t>
  </si>
  <si>
    <t>11.06.2022 10:06:26</t>
  </si>
  <si>
    <t>11.06.2022 10:06:28</t>
  </si>
  <si>
    <t>11.06.2022 10:06:41</t>
  </si>
  <si>
    <t>11.06.2022 10:06:43</t>
  </si>
  <si>
    <t>11.06.2022 10:06:44</t>
  </si>
  <si>
    <t>11.06.2022 10:06:46</t>
  </si>
  <si>
    <t>11.06.2022 10:06:47</t>
  </si>
  <si>
    <t>11.06.2022 10:06:49</t>
  </si>
  <si>
    <t>11.06.2022 10:06:50</t>
  </si>
  <si>
    <t>11.06.2022 10:06:52</t>
  </si>
  <si>
    <t>11.06.2022 10:07:25</t>
  </si>
  <si>
    <t>11.06.2022 10:07:26</t>
  </si>
  <si>
    <t>11.06.2022 10:07:29</t>
  </si>
  <si>
    <t>11.06.2022 10:07:31</t>
  </si>
  <si>
    <t>11.06.2022 10:07:32</t>
  </si>
  <si>
    <t>11.06.2022 10:07:49</t>
  </si>
  <si>
    <t>11.06.2022 10:08:04</t>
  </si>
  <si>
    <t>11.06.2022 10:08:05</t>
  </si>
  <si>
    <t>11.06.2022 10:08:07</t>
  </si>
  <si>
    <t>11.06.2022 10:08:08</t>
  </si>
  <si>
    <t>11.06.2022 10:08:10</t>
  </si>
  <si>
    <t>11.06.2022 10:08:11</t>
  </si>
  <si>
    <t>11.06.2022 10:08:13</t>
  </si>
  <si>
    <t>11.06.2022 10:08:14</t>
  </si>
  <si>
    <t>11.06.2022 10:08:16</t>
  </si>
  <si>
    <t>11.06.2022 10:08:17</t>
  </si>
  <si>
    <t>11.06.2022 10:08:19</t>
  </si>
  <si>
    <t>11.06.2022 10:08:47</t>
  </si>
  <si>
    <t>11.06.2022 10:08:52</t>
  </si>
  <si>
    <t>11.06.2022 10:08:53</t>
  </si>
  <si>
    <t>11.06.2022 10:08:55</t>
  </si>
  <si>
    <t>11.06.2022 10:08:56</t>
  </si>
  <si>
    <t>11.06.2022 10:08:58</t>
  </si>
  <si>
    <t>11.06.2022 10:09:40</t>
  </si>
  <si>
    <t>11.06.2022 10:09:41</t>
  </si>
  <si>
    <t>11.06.2022 10:09:43</t>
  </si>
  <si>
    <t>11.06.2022 10:09:44</t>
  </si>
  <si>
    <t>11.06.2022 10:10:23</t>
  </si>
  <si>
    <t>11.06.2022 10:10:59</t>
  </si>
  <si>
    <t>11.06.2022 10:11:01</t>
  </si>
  <si>
    <t>11.06.2022 10:11:02</t>
  </si>
  <si>
    <t>11.06.2022 10:11:05</t>
  </si>
  <si>
    <t>11.06.2022 10:11:07</t>
  </si>
  <si>
    <t>11.06.2022 10:11:08</t>
  </si>
  <si>
    <t>11.06.2022 10:11:10</t>
  </si>
  <si>
    <t>11.06.2022 10:11:34</t>
  </si>
  <si>
    <t>11.06.2022 10:11:35</t>
  </si>
  <si>
    <t>11.06.2022 10:11:37</t>
  </si>
  <si>
    <t>11.06.2022 10:11:38</t>
  </si>
  <si>
    <t>11.06.2022 10:11:40</t>
  </si>
  <si>
    <t>11.06.2022 10:11:41</t>
  </si>
  <si>
    <t>11.06.2022 10:11:43</t>
  </si>
  <si>
    <t>11.06.2022 10:11:58</t>
  </si>
  <si>
    <t>11.06.2022 10:12:14</t>
  </si>
  <si>
    <t>11.06.2022 10:12:16</t>
  </si>
  <si>
    <t>11.06.2022 10:12:17</t>
  </si>
  <si>
    <t>11.06.2022 10:12:19</t>
  </si>
  <si>
    <t>11.06.2022 10:12:20</t>
  </si>
  <si>
    <t>11.06.2022 10:12:22</t>
  </si>
  <si>
    <t>11.06.2022 10:12:23</t>
  </si>
  <si>
    <t>11.06.2022 10:12:29</t>
  </si>
  <si>
    <t>11.06.2022 10:12:30</t>
  </si>
  <si>
    <t>11.06.2022 10:12:32</t>
  </si>
  <si>
    <t>11.06.2022 10:12:33</t>
  </si>
  <si>
    <t>11.06.2022 10:13:29</t>
  </si>
  <si>
    <t>11.06.2022 10:13:31</t>
  </si>
  <si>
    <t>11.06.2022 10:13:33</t>
  </si>
  <si>
    <t>11.06.2022 10:13:35</t>
  </si>
  <si>
    <t>11.06.2022 10:13:36</t>
  </si>
  <si>
    <t>11.06.2022 10:13:53</t>
  </si>
  <si>
    <t>11.06.2022 10:13:56</t>
  </si>
  <si>
    <t>11.06.2022 10:14:01</t>
  </si>
  <si>
    <t>11.06.2022 10:14:02</t>
  </si>
  <si>
    <t>11.06.2022 10:14:04</t>
  </si>
  <si>
    <t>11.06.2022 10:14:08</t>
  </si>
  <si>
    <t>11.06.2022 10:14:09</t>
  </si>
  <si>
    <t>11.06.2022 10:14:11</t>
  </si>
  <si>
    <t>11.06.2022 10:14:12</t>
  </si>
  <si>
    <t>11.06.2022 10:14:21</t>
  </si>
  <si>
    <t>11.06.2022 10:14:24</t>
  </si>
  <si>
    <t>11.06.2022 10:14:26</t>
  </si>
  <si>
    <t>11.06.2022 10:14:28</t>
  </si>
  <si>
    <t>11.06.2022 10:14:29</t>
  </si>
  <si>
    <t>11.06.2022 10:14:30</t>
  </si>
  <si>
    <t>11.06.2022 10:14:32</t>
  </si>
  <si>
    <t>11.06.2022 10:14:47</t>
  </si>
  <si>
    <t>11.06.2022 10:14:59</t>
  </si>
  <si>
    <t>11.06.2022 10:15:00</t>
  </si>
  <si>
    <t>11.06.2022 10:15:02</t>
  </si>
  <si>
    <t>11.06.2022 10:15:03</t>
  </si>
  <si>
    <t>11.06.2022 10:15:24</t>
  </si>
  <si>
    <t>11.06.2022 10:15:26</t>
  </si>
  <si>
    <t>11.06.2022 10:15:28</t>
  </si>
  <si>
    <t>11.06.2022 10:15:29</t>
  </si>
  <si>
    <t>11.06.2022 10:15:30</t>
  </si>
  <si>
    <t>11.06.2022 10:15:32</t>
  </si>
  <si>
    <t>11.06.2022 10:15:47</t>
  </si>
  <si>
    <t>11.06.2022 10:15:49</t>
  </si>
  <si>
    <t>11.06.2022 10:15:50</t>
  </si>
  <si>
    <t>11.06.2022 10:15:52</t>
  </si>
  <si>
    <t>11.06.2022 10:15:58</t>
  </si>
  <si>
    <t>11.06.2022 10:15:59</t>
  </si>
  <si>
    <t>11.06.2022 10:16:00</t>
  </si>
  <si>
    <t>11.06.2022 10:16:02</t>
  </si>
  <si>
    <t>11.06.2022 10:16:04</t>
  </si>
  <si>
    <t>11.06.2022 10:16:26</t>
  </si>
  <si>
    <t>11.06.2022 10:16:28</t>
  </si>
  <si>
    <t>11.06.2022 10:16:32</t>
  </si>
  <si>
    <t>11.06.2022 10:16:50</t>
  </si>
  <si>
    <t>11.06.2022 10:16:51</t>
  </si>
  <si>
    <t>11.06.2022 10:16:53</t>
  </si>
  <si>
    <t>11.06.2022 10:16:54</t>
  </si>
  <si>
    <t>11.06.2022 10:16:56</t>
  </si>
  <si>
    <t>11.06.2022 10:16:57</t>
  </si>
  <si>
    <t>11.06.2022 10:16:59</t>
  </si>
  <si>
    <t>11.06.2022 10:17:00</t>
  </si>
  <si>
    <t>11.06.2022 10:17:02</t>
  </si>
  <si>
    <t>11.06.2022 10:17:03</t>
  </si>
  <si>
    <t>11.06.2022 10:17:05</t>
  </si>
  <si>
    <t>11.06.2022 10:17:07</t>
  </si>
  <si>
    <t>11.06.2022 10:17:08</t>
  </si>
  <si>
    <t>11.06.2022 10:17:10</t>
  </si>
  <si>
    <t>11.06.2022 10:17:13</t>
  </si>
  <si>
    <t>11.06.2022 10:17:22</t>
  </si>
  <si>
    <t>11.06.2022 10:17:38</t>
  </si>
  <si>
    <t>11.06.2022 10:17:53</t>
  </si>
  <si>
    <t>11.06.2022 10:17:56</t>
  </si>
  <si>
    <t>11.06.2022 10:17:58</t>
  </si>
  <si>
    <t>11.06.2022 10:17:59</t>
  </si>
  <si>
    <t>11.06.2022 10:18:01</t>
  </si>
  <si>
    <t>11.06.2022 10:18:07</t>
  </si>
  <si>
    <t>11.06.2022 10:18:11</t>
  </si>
  <si>
    <t>11.06.2022 10:18:13</t>
  </si>
  <si>
    <t>11.06.2022 10:18:14</t>
  </si>
  <si>
    <t>11.06.2022 10:18:16</t>
  </si>
  <si>
    <t>11.06.2022 10:19:06</t>
  </si>
  <si>
    <t>11.06.2022 10:19:09</t>
  </si>
  <si>
    <t>11.06.2022 10:19:11</t>
  </si>
  <si>
    <t>11.06.2022 10:19:12</t>
  </si>
  <si>
    <t>11.06.2022 10:19:14</t>
  </si>
  <si>
    <t>11.06.2022 10:19:15</t>
  </si>
  <si>
    <t>11.06.2022 10:19:17</t>
  </si>
  <si>
    <t>11.06.2022 10:19:18</t>
  </si>
  <si>
    <t>11.06.2022 10:19:21</t>
  </si>
  <si>
    <t>11.06.2022 10:19:23</t>
  </si>
  <si>
    <t>11.06.2022 10:19:29</t>
  </si>
  <si>
    <t>11.06.2022 10:19:32</t>
  </si>
  <si>
    <t>11.06.2022 10:19:33</t>
  </si>
  <si>
    <t>11.06.2022 10:19:35</t>
  </si>
  <si>
    <t>11.06.2022 10:19:38</t>
  </si>
  <si>
    <t>11.06.2022 10:19:39</t>
  </si>
  <si>
    <t>11.06.2022 10:19:41</t>
  </si>
  <si>
    <t>11.06.2022 10:19:48</t>
  </si>
  <si>
    <t>11.06.2022 10:19:50</t>
  </si>
  <si>
    <t>11.06.2022 10:19:53</t>
  </si>
  <si>
    <t>11.06.2022 10:19:54</t>
  </si>
  <si>
    <t>11.06.2022 10:19:57</t>
  </si>
  <si>
    <t>11.06.2022 10:19:59</t>
  </si>
  <si>
    <t>11.06.2022 10:20:03</t>
  </si>
  <si>
    <t>11.06.2022 10:20:04</t>
  </si>
  <si>
    <t>11.06.2022 10:20:06</t>
  </si>
  <si>
    <t>11.06.2022 10:20:12</t>
  </si>
  <si>
    <t>11.06.2022 10:20:56</t>
  </si>
  <si>
    <t>11.06.2022 10:20:57</t>
  </si>
  <si>
    <t>11.06.2022 10:20:59</t>
  </si>
  <si>
    <t>11.06.2022 10:21:00</t>
  </si>
  <si>
    <t>11.06.2022 10:21:03</t>
  </si>
  <si>
    <t>11.06.2022 10:21:05</t>
  </si>
  <si>
    <t>11.06.2022 10:21:06</t>
  </si>
  <si>
    <t>11.06.2022 10:21:12</t>
  </si>
  <si>
    <t>11.06.2022 10:21:14</t>
  </si>
  <si>
    <t>11.06.2022 10:21:15</t>
  </si>
  <si>
    <t>11.06.2022 10:21:17</t>
  </si>
  <si>
    <t>11.06.2022 10:21:18</t>
  </si>
  <si>
    <t>11.06.2022 10:21:20</t>
  </si>
  <si>
    <t>11.06.2022 10:21:21</t>
  </si>
  <si>
    <t>11.06.2022 10:21:23</t>
  </si>
  <si>
    <t>11.06.2022 10:21:24</t>
  </si>
  <si>
    <t>11.06.2022 10:21:26</t>
  </si>
  <si>
    <t>11.06.2022 10:21:38</t>
  </si>
  <si>
    <t>11.06.2022 10:21:40</t>
  </si>
  <si>
    <t>11.06.2022 10:21:42</t>
  </si>
  <si>
    <t>11.06.2022 10:21:44</t>
  </si>
  <si>
    <t>11.06.2022 10:21:45</t>
  </si>
  <si>
    <t>11.06.2022 10:21:47</t>
  </si>
  <si>
    <t>11.06.2022 10:22:06</t>
  </si>
  <si>
    <t>11.06.2022 10:22:07</t>
  </si>
  <si>
    <t>11.06.2022 10:22:46</t>
  </si>
  <si>
    <t>11.06.2022 10:22:48</t>
  </si>
  <si>
    <t>11.06.2022 10:22:49</t>
  </si>
  <si>
    <t>11.06.2022 10:22:50</t>
  </si>
  <si>
    <t>11.06.2022 10:22:52</t>
  </si>
  <si>
    <t>11.06.2022 10:22:53</t>
  </si>
  <si>
    <t>11.06.2022 10:22:55</t>
  </si>
  <si>
    <t>11.06.2022 10:22:57</t>
  </si>
  <si>
    <t>11.06.2022 10:22:58</t>
  </si>
  <si>
    <t>11.06.2022 10:23:00</t>
  </si>
  <si>
    <t>11.06.2022 10:23:01</t>
  </si>
  <si>
    <t>11.06.2022 10:23:02</t>
  </si>
  <si>
    <t>11.06.2022 10:23:10</t>
  </si>
  <si>
    <t>11.06.2022 10:23:13</t>
  </si>
  <si>
    <t>11.06.2022 10:23:14</t>
  </si>
  <si>
    <t>11.06.2022 10:23:16</t>
  </si>
  <si>
    <t>11.06.2022 10:23:19</t>
  </si>
  <si>
    <t>11.06.2022 10:23:20</t>
  </si>
  <si>
    <t>11.06.2022 10:23:22</t>
  </si>
  <si>
    <t>11.06.2022 10:23:23</t>
  </si>
  <si>
    <t>11.06.2022 10:23:25</t>
  </si>
  <si>
    <t>11.06.2022 10:23:27</t>
  </si>
  <si>
    <t>11.06.2022 10:23:28</t>
  </si>
  <si>
    <t>11.06.2022 10:23:29</t>
  </si>
  <si>
    <t>11.06.2022 10:23:53</t>
  </si>
  <si>
    <t>11.06.2022 10:23:55</t>
  </si>
  <si>
    <t>11.06.2022 10:23:56</t>
  </si>
  <si>
    <t>11.06.2022 10:24:49</t>
  </si>
  <si>
    <t>11.06.2022 10:24:50</t>
  </si>
  <si>
    <t>11.06.2022 10:24:52</t>
  </si>
  <si>
    <t>11.06.2022 10:24:53</t>
  </si>
  <si>
    <t>11.06.2022 10:24:55</t>
  </si>
  <si>
    <t>11.06.2022 10:24:56</t>
  </si>
  <si>
    <t>11.06.2022 10:25:02</t>
  </si>
  <si>
    <t>11.06.2022 10:25:53</t>
  </si>
  <si>
    <t>11.06.2022 10:25:55</t>
  </si>
  <si>
    <t>11.06.2022 10:25:56</t>
  </si>
  <si>
    <t>11.06.2022 10:25:58</t>
  </si>
  <si>
    <t>11.06.2022 10:25:59</t>
  </si>
  <si>
    <t>11.06.2022 10:26:01</t>
  </si>
  <si>
    <t>11.06.2022 10:26:02</t>
  </si>
  <si>
    <t>11.06.2022 10:26:04</t>
  </si>
  <si>
    <t>11.06.2022 10:26:05</t>
  </si>
  <si>
    <t>11.06.2022 10:26:25</t>
  </si>
  <si>
    <t>11.06.2022 10:26:28</t>
  </si>
  <si>
    <t>11.06.2022 10:27:05</t>
  </si>
  <si>
    <t>11.06.2022 10:27:07</t>
  </si>
  <si>
    <t>11.06.2022 10:27:08</t>
  </si>
  <si>
    <t>11.06.2022 10:27:10</t>
  </si>
  <si>
    <t>11.06.2022 10:27:11</t>
  </si>
  <si>
    <t>11.06.2022 10:27:13</t>
  </si>
  <si>
    <t>11.06.2022 10:27:43</t>
  </si>
  <si>
    <t>11.06.2022 10:27:44</t>
  </si>
  <si>
    <t>11.06.2022 10:28:31</t>
  </si>
  <si>
    <t>11.06.2022 10:28:32</t>
  </si>
  <si>
    <t>11.06.2022 10:28:35</t>
  </si>
  <si>
    <t>11.06.2022 10:28:37</t>
  </si>
  <si>
    <t>11.06.2022 10:28:38</t>
  </si>
  <si>
    <t>11.06.2022 10:28:40</t>
  </si>
  <si>
    <t>11.06.2022 10:28:41</t>
  </si>
  <si>
    <t>11.06.2022 10:28:43</t>
  </si>
  <si>
    <t>11.06.2022 10:28:44</t>
  </si>
  <si>
    <t>11.06.2022 10:28:59</t>
  </si>
  <si>
    <t>11.06.2022 10:29:07</t>
  </si>
  <si>
    <t>11.06.2022 10:29:08</t>
  </si>
  <si>
    <t>11.06.2022 10:29:10</t>
  </si>
  <si>
    <t>11.06.2022 10:29:11</t>
  </si>
  <si>
    <t>11.06.2022 10:29:14</t>
  </si>
  <si>
    <t>11.06.2022 10:29:52</t>
  </si>
  <si>
    <t>11.06.2022 10:29:53</t>
  </si>
  <si>
    <t>11.06.2022 10:29:55</t>
  </si>
  <si>
    <t>11.06.2022 10:29:56</t>
  </si>
  <si>
    <t>11.06.2022 10:29:58</t>
  </si>
  <si>
    <t>11.06.2022 10:30:37</t>
  </si>
  <si>
    <t>11.06.2022 10:30:40</t>
  </si>
  <si>
    <t>11.06.2022 10:30:41</t>
  </si>
  <si>
    <t>11.06.2022 10:30:43</t>
  </si>
  <si>
    <t>11.06.2022 10:30:44</t>
  </si>
  <si>
    <t>11.06.2022 10:30:46</t>
  </si>
  <si>
    <t>11.06.2022 10:31:14</t>
  </si>
  <si>
    <t>11.06.2022 10:31:16</t>
  </si>
  <si>
    <t>11.06.2022 10:31:19</t>
  </si>
  <si>
    <t>11.06.2022 10:31:20</t>
  </si>
  <si>
    <t>11.06.2022 10:31:21</t>
  </si>
  <si>
    <t>11.06.2022 10:31:23</t>
  </si>
  <si>
    <t>11.06.2022 10:32:21</t>
  </si>
  <si>
    <t>11.06.2022 10:32:23</t>
  </si>
  <si>
    <t>11.06.2022 10:32:24</t>
  </si>
  <si>
    <t>11.06.2022 10:32:26</t>
  </si>
  <si>
    <t>11.06.2022 10:32:27</t>
  </si>
  <si>
    <t>11.06.2022 10:32:29</t>
  </si>
  <si>
    <t>11.06.2022 10:32:44</t>
  </si>
  <si>
    <t>11.06.2022 10:32:45</t>
  </si>
  <si>
    <t>11.06.2022 10:32:47</t>
  </si>
  <si>
    <t>11.06.2022 10:32:48</t>
  </si>
  <si>
    <t>11.06.2022 10:32:50</t>
  </si>
  <si>
    <t>11.06.2022 10:33:15</t>
  </si>
  <si>
    <t>11.06.2022 10:33:17</t>
  </si>
  <si>
    <t>11.06.2022 10:33:18</t>
  </si>
  <si>
    <t>11.06.2022 10:33:20</t>
  </si>
  <si>
    <t>11.06.2022 10:33:21</t>
  </si>
  <si>
    <t>11.06.2022 10:33:23</t>
  </si>
  <si>
    <t>11.06.2022 10:33:24</t>
  </si>
  <si>
    <t>11.06.2022 10:33:25</t>
  </si>
  <si>
    <t>11.06.2022 10:33:27</t>
  </si>
  <si>
    <t>11.06.2022 10:33:32</t>
  </si>
  <si>
    <t>11.06.2022 10:33:36</t>
  </si>
  <si>
    <t>11.06.2022 10:33:38</t>
  </si>
  <si>
    <t>11.06.2022 10:33:39</t>
  </si>
  <si>
    <t>11.06.2022 10:33:41</t>
  </si>
  <si>
    <t>11.06.2022 10:34:30</t>
  </si>
  <si>
    <t>11.06.2022 10:34:32</t>
  </si>
  <si>
    <t>11.06.2022 10:34:33</t>
  </si>
  <si>
    <t>11.06.2022 10:34:35</t>
  </si>
  <si>
    <t>11.06.2022 10:34:36</t>
  </si>
  <si>
    <t>11.06.2022 10:34:39</t>
  </si>
  <si>
    <t>11.06.2022 10:34:40</t>
  </si>
  <si>
    <t>11.06.2022 10:34:42</t>
  </si>
  <si>
    <t>11.06.2022 10:34:43</t>
  </si>
  <si>
    <t>11.06.2022 10:34:45</t>
  </si>
  <si>
    <t>11.06.2022 10:34:47</t>
  </si>
  <si>
    <t>11.06.2022 10:34:48</t>
  </si>
  <si>
    <t>11.06.2022 10:34:49</t>
  </si>
  <si>
    <t>11.06.2022 10:34:51</t>
  </si>
  <si>
    <t>11.06.2022 10:34:52</t>
  </si>
  <si>
    <t>11.06.2022 10:34:54</t>
  </si>
  <si>
    <t>11.06.2022 10:34:55</t>
  </si>
  <si>
    <t>11.06.2022 10:34:57</t>
  </si>
  <si>
    <t>11.06.2022 10:34:58</t>
  </si>
  <si>
    <t>11.06.2022 10:35:00</t>
  </si>
  <si>
    <t>11.06.2022 10:35:01</t>
  </si>
  <si>
    <t>11.06.2022 10:35:05</t>
  </si>
  <si>
    <t>11.06.2022 10:35:06</t>
  </si>
  <si>
    <t>11.06.2022 10:35:07</t>
  </si>
  <si>
    <t>11.06.2022 10:35:09</t>
  </si>
  <si>
    <t>11.06.2022 10:35:10</t>
  </si>
  <si>
    <t>11.06.2022 10:35:18</t>
  </si>
  <si>
    <t>11.06.2022 10:35:19</t>
  </si>
  <si>
    <t>11.06.2022 10:35:21</t>
  </si>
  <si>
    <t>11.06.2022 10:35:22</t>
  </si>
  <si>
    <t>11.06.2022 10:35:34</t>
  </si>
  <si>
    <t>11.06.2022 10:35:36</t>
  </si>
  <si>
    <t>11.06.2022 10:35:37</t>
  </si>
  <si>
    <t>11.06.2022 10:35:43</t>
  </si>
  <si>
    <t>11.06.2022 10:35:51</t>
  </si>
  <si>
    <t>11.06.2022 10:35:52</t>
  </si>
  <si>
    <t>11.06.2022 10:35:54</t>
  </si>
  <si>
    <t>11.06.2022 10:36:06</t>
  </si>
  <si>
    <t>11.06.2022 10:36:09</t>
  </si>
  <si>
    <t>11.06.2022 10:36:10</t>
  </si>
  <si>
    <t>11.06.2022 10:36:12</t>
  </si>
  <si>
    <t>11.06.2022 10:36:13</t>
  </si>
  <si>
    <t>11.06.2022 10:36:31</t>
  </si>
  <si>
    <t>11.06.2022 10:36:33</t>
  </si>
  <si>
    <t>11.06.2022 10:36:34</t>
  </si>
  <si>
    <t>11.06.2022 10:36:37</t>
  </si>
  <si>
    <t>11.06.2022 10:36:39</t>
  </si>
  <si>
    <t>11.06.2022 10:36:40</t>
  </si>
  <si>
    <t>11.06.2022 10:36:42</t>
  </si>
  <si>
    <t>11.06.2022 10:36:43</t>
  </si>
  <si>
    <t>11.06.2022 10:36:45</t>
  </si>
  <si>
    <t>11.06.2022 10:36:46</t>
  </si>
  <si>
    <t>11.06.2022 10:36:48</t>
  </si>
  <si>
    <t>11.06.2022 10:36:49</t>
  </si>
  <si>
    <t>11.06.2022 10:37:30</t>
  </si>
  <si>
    <t>11.06.2022 10:37:31</t>
  </si>
  <si>
    <t>11.06.2022 10:37:33</t>
  </si>
  <si>
    <t>11.06.2022 10:37:34</t>
  </si>
  <si>
    <t>11.06.2022 10:39:24</t>
  </si>
  <si>
    <t>11.06.2022 10:39:25</t>
  </si>
  <si>
    <t>11.06.2022 10:39:27</t>
  </si>
  <si>
    <t>11.06.2022 10:39:36</t>
  </si>
  <si>
    <t>11.06.2022 10:39:37</t>
  </si>
  <si>
    <t>11.06.2022 10:39:39</t>
  </si>
  <si>
    <t>11.06.2022 10:39:40</t>
  </si>
  <si>
    <t>11.06.2022 10:40:07</t>
  </si>
  <si>
    <t>11.06.2022 10:40:10</t>
  </si>
  <si>
    <t>11.06.2022 10:40:12</t>
  </si>
  <si>
    <t>11.06.2022 10:40:13</t>
  </si>
  <si>
    <t>11.06.2022 10:40:15</t>
  </si>
  <si>
    <t>11.06.2022 10:41:12</t>
  </si>
  <si>
    <t>11.06.2022 10:41:13</t>
  </si>
  <si>
    <t>11.06.2022 10:41:15</t>
  </si>
  <si>
    <t>11.06.2022 10:41:36</t>
  </si>
  <si>
    <t>11.06.2022 10:41:37</t>
  </si>
  <si>
    <t>11.06.2022 10:42:30</t>
  </si>
  <si>
    <t>11.06.2022 10:42:31</t>
  </si>
  <si>
    <t>11.06.2022 10:42:33</t>
  </si>
  <si>
    <t>11.06.2022 10:42:34</t>
  </si>
  <si>
    <t>11.06.2022 10:42:40</t>
  </si>
  <si>
    <t>11.06.2022 10:42:42</t>
  </si>
  <si>
    <t>11.06.2022 10:43:03</t>
  </si>
  <si>
    <t>11.06.2022 10:43:04</t>
  </si>
  <si>
    <t>11.06.2022 10:43:09</t>
  </si>
  <si>
    <t>11.06.2022 10:43:10</t>
  </si>
  <si>
    <t>11.06.2022 10:43:13</t>
  </si>
  <si>
    <t>11.06.2022 10:43:15</t>
  </si>
  <si>
    <t>11.06.2022 10:43:16</t>
  </si>
  <si>
    <t>11.06.2022 10:43:18</t>
  </si>
  <si>
    <t>11.06.2022 10:43:19</t>
  </si>
  <si>
    <t>11.06.2022 10:43:21</t>
  </si>
  <si>
    <t>11.06.2022 10:44:06</t>
  </si>
  <si>
    <t>11.06.2022 10:44:07</t>
  </si>
  <si>
    <t>11.06.2022 10:44:09</t>
  </si>
  <si>
    <t>11.06.2022 10:44:10</t>
  </si>
  <si>
    <t>11.06.2022 10:44:12</t>
  </si>
  <si>
    <t>11.06.2022 10:44:13</t>
  </si>
  <si>
    <t>11.06.2022 10:44:19</t>
  </si>
  <si>
    <t>11.06.2022 10:44:22</t>
  </si>
  <si>
    <t>11.06.2022 10:44:24</t>
  </si>
  <si>
    <t>11.06.2022 10:44:27</t>
  </si>
  <si>
    <t>11.06.2022 10:44:28</t>
  </si>
  <si>
    <t>11.06.2022 10:45:12</t>
  </si>
  <si>
    <t>11.06.2022 10:45:13</t>
  </si>
  <si>
    <t>11.06.2022 10:45:15</t>
  </si>
  <si>
    <t>11.06.2022 10:45:16</t>
  </si>
  <si>
    <t>11.06.2022 10:45:18</t>
  </si>
  <si>
    <t>11.06.2022 10:45:19</t>
  </si>
  <si>
    <t>11.06.2022 10:45:54</t>
  </si>
  <si>
    <t>11.06.2022 10:45:55</t>
  </si>
  <si>
    <t>11.06.2022 10:45:57</t>
  </si>
  <si>
    <t>11.06.2022 10:45:58</t>
  </si>
  <si>
    <t>11.06.2022 10:46:00</t>
  </si>
  <si>
    <t>11.06.2022 10:46:01</t>
  </si>
  <si>
    <t>11.06.2022 10:46:03</t>
  </si>
  <si>
    <t>11.06.2022 10:46:04</t>
  </si>
  <si>
    <t>11.06.2022 10:46:06</t>
  </si>
  <si>
    <t>11.06.2022 10:46:07</t>
  </si>
  <si>
    <t>11.06.2022 10:46:18</t>
  </si>
  <si>
    <t>11.06.2022 10:46:21</t>
  </si>
  <si>
    <t>11.06.2022 10:46:24</t>
  </si>
  <si>
    <t>11.06.2022 10:46:25</t>
  </si>
  <si>
    <t>11.06.2022 10:46:27</t>
  </si>
  <si>
    <t>11.06.2022 10:46:28</t>
  </si>
  <si>
    <t>11.06.2022 10:47:51</t>
  </si>
  <si>
    <t>11.06.2022 10:47:52</t>
  </si>
  <si>
    <t>11.06.2022 10:47:56</t>
  </si>
  <si>
    <t>11.06.2022 10:48:02</t>
  </si>
  <si>
    <t>11.06.2022 10:48:06</t>
  </si>
  <si>
    <t>11.06.2022 10:48:08</t>
  </si>
  <si>
    <t>11.06.2022 10:48:10</t>
  </si>
  <si>
    <t>11.06.2022 10:48:11</t>
  </si>
  <si>
    <t>11.06.2022 10:48:13</t>
  </si>
  <si>
    <t>11.06.2022 10:48:30</t>
  </si>
  <si>
    <t>11.06.2022 10:48:32</t>
  </si>
  <si>
    <t>11.06.2022 10:48:33</t>
  </si>
  <si>
    <t>11.06.2022 10:48:38</t>
  </si>
  <si>
    <t>11.06.2022 10:48:39</t>
  </si>
  <si>
    <t>11.06.2022 10:48:41</t>
  </si>
  <si>
    <t>11.06.2022 10:49:38</t>
  </si>
  <si>
    <t>11.06.2022 10:49:42</t>
  </si>
  <si>
    <t>11.06.2022 10:49:44</t>
  </si>
  <si>
    <t>11.06.2022 10:49:45</t>
  </si>
  <si>
    <t>11.06.2022 10:50:05</t>
  </si>
  <si>
    <t>11.06.2022 10:50:11</t>
  </si>
  <si>
    <t>11.06.2022 10:50:13</t>
  </si>
  <si>
    <t>11.06.2022 10:50:14</t>
  </si>
  <si>
    <t>11.06.2022 10:50:20</t>
  </si>
  <si>
    <t>11.06.2022 10:50:22</t>
  </si>
  <si>
    <t>11.06.2022 10:50:23</t>
  </si>
  <si>
    <t>11.06.2022 10:50:24</t>
  </si>
  <si>
    <t>11.06.2022 10:50:40</t>
  </si>
  <si>
    <t>11.06.2022 10:50:41</t>
  </si>
  <si>
    <t>11.06.2022 10:50:42</t>
  </si>
  <si>
    <t>11.06.2022 10:50:44</t>
  </si>
  <si>
    <t>11.06.2022 10:50:45</t>
  </si>
  <si>
    <t>11.06.2022 10:51:43</t>
  </si>
  <si>
    <t>11.06.2022 10:51:51</t>
  </si>
  <si>
    <t>11.06.2022 10:51:53</t>
  </si>
  <si>
    <t>11.06.2022 10:51:55</t>
  </si>
  <si>
    <t>11.06.2022 10:51:56</t>
  </si>
  <si>
    <t>11.06.2022 10:51:57</t>
  </si>
  <si>
    <t>11.06.2022 10:52:05</t>
  </si>
  <si>
    <t>11.06.2022 10:52:07</t>
  </si>
  <si>
    <t>11.06.2022 10:52:08</t>
  </si>
  <si>
    <t>11.06.2022 10:52:10</t>
  </si>
  <si>
    <t>11.06.2022 10:52:11</t>
  </si>
  <si>
    <t>11.06.2022 10:52:13</t>
  </si>
  <si>
    <t>11.06.2022 10:52:14</t>
  </si>
  <si>
    <t>11.06.2022 10:52:16</t>
  </si>
  <si>
    <t>11.06.2022 10:52:17</t>
  </si>
  <si>
    <t>11.06.2022 10:52:19</t>
  </si>
  <si>
    <t>11.06.2022 10:53:01</t>
  </si>
  <si>
    <t>11.06.2022 10:54:12</t>
  </si>
  <si>
    <t>11.06.2022 10:54:15</t>
  </si>
  <si>
    <t>11.06.2022 10:54:17</t>
  </si>
  <si>
    <t>11.06.2022 10:54:18</t>
  </si>
  <si>
    <t>11.06.2022 10:54:20</t>
  </si>
  <si>
    <t>11.06.2022 10:54:21</t>
  </si>
  <si>
    <t>11.06.2022 10:54:23</t>
  </si>
  <si>
    <t>11.06.2022 10:54:25</t>
  </si>
  <si>
    <t>11.06.2022 10:54:26</t>
  </si>
  <si>
    <t>11.06.2022 10:54:35</t>
  </si>
  <si>
    <t>11.06.2022 10:54:36</t>
  </si>
  <si>
    <t>11.06.2022 10:54:38</t>
  </si>
  <si>
    <t>11.06.2022 10:54:39</t>
  </si>
  <si>
    <t>11.06.2022 10:55:29</t>
  </si>
  <si>
    <t>11.06.2022 10:55:30</t>
  </si>
  <si>
    <t>11.06.2022 10:55:32</t>
  </si>
  <si>
    <t>11.06.2022 10:55:35</t>
  </si>
  <si>
    <t>11.06.2022 10:55:44</t>
  </si>
  <si>
    <t>11.06.2022 10:55:45</t>
  </si>
  <si>
    <t>11.06.2022 10:55:46</t>
  </si>
  <si>
    <t>11.06.2022 10:55:48</t>
  </si>
  <si>
    <t>11.06.2022 10:55:59</t>
  </si>
  <si>
    <t>11.06.2022 10:56:00</t>
  </si>
  <si>
    <t>11.06.2022 10:56:02</t>
  </si>
  <si>
    <t>11.06.2022 10:56:03</t>
  </si>
  <si>
    <t>11.06.2022 10:56:10</t>
  </si>
  <si>
    <t>11.06.2022 10:56:12</t>
  </si>
  <si>
    <t>11.06.2022 10:56:13</t>
  </si>
  <si>
    <t>11.06.2022 10:56:15</t>
  </si>
  <si>
    <t>11.06.2022 10:56:16</t>
  </si>
  <si>
    <t>11.06.2022 10:56:18</t>
  </si>
  <si>
    <t>11.06.2022 10:56:19</t>
  </si>
  <si>
    <t>11.06.2022 10:57:14</t>
  </si>
  <si>
    <t>11.06.2022 10:57:17</t>
  </si>
  <si>
    <t>11.06.2022 10:57:18</t>
  </si>
  <si>
    <t>11.06.2022 10:57:20</t>
  </si>
  <si>
    <t>11.06.2022 10:57:21</t>
  </si>
  <si>
    <t>11.06.2022 10:57:22</t>
  </si>
  <si>
    <t>11.06.2022 10:57:24</t>
  </si>
  <si>
    <t>11.06.2022 10:57:27</t>
  </si>
  <si>
    <t>11.06.2022 10:57:44</t>
  </si>
  <si>
    <t>11.06.2022 10:57:45</t>
  </si>
  <si>
    <t>11.06.2022 10:57:47</t>
  </si>
  <si>
    <t>11.06.2022 10:57:48</t>
  </si>
  <si>
    <t>11.06.2022 10:57:50</t>
  </si>
  <si>
    <t>11.06.2022 10:57:51</t>
  </si>
  <si>
    <t>11.06.2022 10:57:53</t>
  </si>
  <si>
    <t>11.06.2022 10:57:54</t>
  </si>
  <si>
    <t>11.06.2022 10:58:04</t>
  </si>
  <si>
    <t>11.06.2022 10:58:06</t>
  </si>
  <si>
    <t>11.06.2022 10:58:07</t>
  </si>
  <si>
    <t>11.06.2022 10:58:09</t>
  </si>
  <si>
    <t>11.06.2022 10:58:10</t>
  </si>
  <si>
    <t>11.06.2022 10:58:12</t>
  </si>
  <si>
    <t>11.06.2022 10:58:13</t>
  </si>
  <si>
    <t>11.06.2022 10:58:15</t>
  </si>
  <si>
    <t>11.06.2022 10:58:16</t>
  </si>
  <si>
    <t>11.06.2022 10:58:21</t>
  </si>
  <si>
    <t>11.06.2022 10:58:24</t>
  </si>
  <si>
    <t>11.06.2022 10:58:25</t>
  </si>
  <si>
    <t>11.06.2022 10:58:27</t>
  </si>
  <si>
    <t>11.06.2022 10:58:28</t>
  </si>
  <si>
    <t>11.06.2022 10:58:48</t>
  </si>
  <si>
    <t>11.06.2022 10:58:49</t>
  </si>
  <si>
    <t>11.06.2022 10:58:51</t>
  </si>
  <si>
    <t>11.06.2022 10:58:52</t>
  </si>
  <si>
    <t>11.06.2022 10:59:52</t>
  </si>
  <si>
    <t>11.06.2022 10:59:54</t>
  </si>
  <si>
    <t>11.06.2022 10:59:55</t>
  </si>
  <si>
    <t>11.06.2022 10:59:57</t>
  </si>
  <si>
    <t>11.06.2022 11:00:02</t>
  </si>
  <si>
    <t>11.06.2022 11:00:04</t>
  </si>
  <si>
    <t>11.06.2022 11:00:06</t>
  </si>
  <si>
    <t>11.06.2022 11:00:07</t>
  </si>
  <si>
    <t>11.06.2022 11:00:09</t>
  </si>
  <si>
    <t>11.06.2022 11:01:03</t>
  </si>
  <si>
    <t>11.06.2022 11:01:04</t>
  </si>
  <si>
    <t>11.06.2022 11:01:06</t>
  </si>
  <si>
    <t>11.06.2022 11:01:11</t>
  </si>
  <si>
    <t>11.06.2022 11:01:14</t>
  </si>
  <si>
    <t>11.06.2022 11:01:15</t>
  </si>
  <si>
    <t>11.06.2022 11:01:16</t>
  </si>
  <si>
    <t>11.06.2022 11:01:21</t>
  </si>
  <si>
    <t>11.06.2022 11:01:23</t>
  </si>
  <si>
    <t>11.06.2022 11:01:24</t>
  </si>
  <si>
    <t>11.06.2022 11:01:27</t>
  </si>
  <si>
    <t>11.06.2022 11:01:29</t>
  </si>
  <si>
    <t>11.06.2022 11:01:30</t>
  </si>
  <si>
    <t>11.06.2022 11:01:32</t>
  </si>
  <si>
    <t>11.06.2022 11:01:33</t>
  </si>
  <si>
    <t>11.06.2022 11:01:35</t>
  </si>
  <si>
    <t>11.06.2022 11:01:37</t>
  </si>
  <si>
    <t>11.06.2022 11:01:39</t>
  </si>
  <si>
    <t>11.06.2022 11:01:40</t>
  </si>
  <si>
    <t>11.06.2022 11:01:42</t>
  </si>
  <si>
    <t>11.06.2022 11:01:43</t>
  </si>
  <si>
    <t>11.06.2022 11:01:45</t>
  </si>
  <si>
    <t>11.06.2022 11:01:49</t>
  </si>
  <si>
    <t>11.06.2022 11:01:51</t>
  </si>
  <si>
    <t>11.06.2022 11:01:52</t>
  </si>
  <si>
    <t>11.06.2022 11:01:54</t>
  </si>
  <si>
    <t>11.06.2022 11:01:57</t>
  </si>
  <si>
    <t>11.06.2022 11:02:00</t>
  </si>
  <si>
    <t>11.06.2022 11:02:01</t>
  </si>
  <si>
    <t>11.06.2022 11:02:03</t>
  </si>
  <si>
    <t>11.06.2022 11:02:04</t>
  </si>
  <si>
    <t>11.06.2022 11:02:18</t>
  </si>
  <si>
    <t>11.06.2022 11:02:19</t>
  </si>
  <si>
    <t>11.06.2022 11:02:21</t>
  </si>
  <si>
    <t>11.06.2022 11:02:22</t>
  </si>
  <si>
    <t>11.06.2022 11:02:24</t>
  </si>
  <si>
    <t>11.06.2022 11:02:25</t>
  </si>
  <si>
    <t>11.06.2022 11:02:42</t>
  </si>
  <si>
    <t>11.06.2022 11:02:43</t>
  </si>
  <si>
    <t>11.06.2022 11:02:45</t>
  </si>
  <si>
    <t>11.06.2022 11:02:55</t>
  </si>
  <si>
    <t>11.06.2022 11:02:57</t>
  </si>
  <si>
    <t>11.06.2022 11:02:58</t>
  </si>
  <si>
    <t>11.06.2022 11:03:00</t>
  </si>
  <si>
    <t>11.06.2022 11:03:01</t>
  </si>
  <si>
    <t>11.06.2022 11:03:03</t>
  </si>
  <si>
    <t>11.06.2022 11:03:45</t>
  </si>
  <si>
    <t>11.06.2022 11:03:46</t>
  </si>
  <si>
    <t>11.06.2022 11:03:48</t>
  </si>
  <si>
    <t>11.06.2022 11:03:49</t>
  </si>
  <si>
    <t>11.06.2022 11:04:07</t>
  </si>
  <si>
    <t>11.06.2022 11:04:19</t>
  </si>
  <si>
    <t>11.06.2022 11:04:21</t>
  </si>
  <si>
    <t>11.06.2022 11:04:22</t>
  </si>
  <si>
    <t>11.06.2022 11:04:24</t>
  </si>
  <si>
    <t>11.06.2022 11:04:46</t>
  </si>
  <si>
    <t>11.06.2022 11:04:48</t>
  </si>
  <si>
    <t>11.06.2022 11:04:49</t>
  </si>
  <si>
    <t>11.06.2022 11:06:22</t>
  </si>
  <si>
    <t>11.06.2022 11:06:24</t>
  </si>
  <si>
    <t>11.06.2022 11:06:25</t>
  </si>
  <si>
    <t>11.06.2022 11:06:27</t>
  </si>
  <si>
    <t>11.06.2022 11:06:28</t>
  </si>
  <si>
    <t>11.06.2022 11:06:33</t>
  </si>
  <si>
    <t>11.06.2022 11:06:34</t>
  </si>
  <si>
    <t>11.06.2022 11:06:36</t>
  </si>
  <si>
    <t>11.06.2022 11:08:30</t>
  </si>
  <si>
    <t>11.06.2022 11:08:58</t>
  </si>
  <si>
    <t>11.06.2022 11:09:00</t>
  </si>
  <si>
    <t>11.06.2022 11:09:01</t>
  </si>
  <si>
    <t>11.06.2022 11:09:03</t>
  </si>
  <si>
    <t>11.06.2022 11:09:12</t>
  </si>
  <si>
    <t>11.06.2022 11:09:13</t>
  </si>
  <si>
    <t>11.06.2022 11:09:15</t>
  </si>
  <si>
    <t>11.06.2022 11:09:16</t>
  </si>
  <si>
    <t>11.06.2022 11:09:19</t>
  </si>
  <si>
    <t>11.06.2022 11:09:52</t>
  </si>
  <si>
    <t>11.06.2022 11:09:54</t>
  </si>
  <si>
    <t>11.06.2022 11:09:55</t>
  </si>
  <si>
    <t>11.06.2022 11:10:10</t>
  </si>
  <si>
    <t>11.06.2022 11:10:12</t>
  </si>
  <si>
    <t>11.06.2022 11:10:13</t>
  </si>
  <si>
    <t>11.06.2022 11:10:15</t>
  </si>
  <si>
    <t>11.06.2022 11:10:16</t>
  </si>
  <si>
    <t>11.06.2022 11:10:18</t>
  </si>
  <si>
    <t>11.06.2022 11:10:19</t>
  </si>
  <si>
    <t>11.06.2022 11:10:43</t>
  </si>
  <si>
    <t>11.06.2022 11:10:45</t>
  </si>
  <si>
    <t>11.06.2022 11:10:46</t>
  </si>
  <si>
    <t>11.06.2022 11:10:52</t>
  </si>
  <si>
    <t>11.06.2022 11:10:54</t>
  </si>
  <si>
    <t>11.06.2022 11:10:55</t>
  </si>
  <si>
    <t>11.06.2022 11:11:19</t>
  </si>
  <si>
    <t>11.06.2022 11:11:21</t>
  </si>
  <si>
    <t>11.06.2022 11:11:22</t>
  </si>
  <si>
    <t>11.06.2022 11:11:24</t>
  </si>
  <si>
    <t>11.06.2022 11:11:39</t>
  </si>
  <si>
    <t>11.06.2022 11:11:40</t>
  </si>
  <si>
    <t>11.06.2022 11:11:42</t>
  </si>
  <si>
    <t>11.06.2022 11:11:43</t>
  </si>
  <si>
    <t>11.06.2022 11:11:48</t>
  </si>
  <si>
    <t>11.06.2022 11:11:49</t>
  </si>
  <si>
    <t>11.06.2022 11:11:51</t>
  </si>
  <si>
    <t>11.06.2022 11:11:54</t>
  </si>
  <si>
    <t>11.06.2022 11:11:55</t>
  </si>
  <si>
    <t>11.06.2022 11:11:57</t>
  </si>
  <si>
    <t>11.06.2022 11:11:58</t>
  </si>
  <si>
    <t>11.06.2022 11:12:00</t>
  </si>
  <si>
    <t>11.06.2022 11:12:54</t>
  </si>
  <si>
    <t>11.06.2022 11:12:55</t>
  </si>
  <si>
    <t>11.06.2022 11:12:57</t>
  </si>
  <si>
    <t>11.06.2022 11:12:58</t>
  </si>
  <si>
    <t>11.06.2022 11:13:00</t>
  </si>
  <si>
    <t>11.06.2022 11:13:01</t>
  </si>
  <si>
    <t>11.06.2022 11:13:03</t>
  </si>
  <si>
    <t>11.06.2022 11:13:04</t>
  </si>
  <si>
    <t>11.06.2022 11:13:06</t>
  </si>
  <si>
    <t>11.06.2022 11:13:10</t>
  </si>
  <si>
    <t>11.06.2022 11:13:12</t>
  </si>
  <si>
    <t>11.06.2022 11:13:13</t>
  </si>
  <si>
    <t>11.06.2022 11:13:15</t>
  </si>
  <si>
    <t>11.06.2022 11:13:16</t>
  </si>
  <si>
    <t>11.06.2022 11:13:18</t>
  </si>
  <si>
    <t>11.06.2022 11:13:19</t>
  </si>
  <si>
    <t>11.06.2022 11:13:21</t>
  </si>
  <si>
    <t>11.06.2022 11:13:22</t>
  </si>
  <si>
    <t>11.06.2022 11:13:30</t>
  </si>
  <si>
    <t>11.06.2022 11:13:33</t>
  </si>
  <si>
    <t>11.06.2022 11:13:58</t>
  </si>
  <si>
    <t>11.06.2022 11:14:01</t>
  </si>
  <si>
    <t>11.06.2022 11:14:03</t>
  </si>
  <si>
    <t>11.06.2022 11:14:04</t>
  </si>
  <si>
    <t>11.06.2022 11:14:06</t>
  </si>
  <si>
    <t>11.06.2022 11:14:07</t>
  </si>
  <si>
    <t>11.06.2022 11:14:28</t>
  </si>
  <si>
    <t>11.06.2022 11:14:30</t>
  </si>
  <si>
    <t>11.06.2022 11:14:33</t>
  </si>
  <si>
    <t>11.06.2022 11:14:34</t>
  </si>
  <si>
    <t>11.06.2022 11:14:36</t>
  </si>
  <si>
    <t>11.06.2022 11:14:37</t>
  </si>
  <si>
    <t>11.06.2022 11:14:39</t>
  </si>
  <si>
    <t>11.06.2022 11:14:40</t>
  </si>
  <si>
    <t>11.06.2022 11:14:42</t>
  </si>
  <si>
    <t>11.06.2022 11:14:43</t>
  </si>
  <si>
    <t>11.06.2022 11:14:45</t>
  </si>
  <si>
    <t>11.06.2022 11:14:46</t>
  </si>
  <si>
    <t>11.06.2022 11:14:48</t>
  </si>
  <si>
    <t>11.06.2022 11:14:52</t>
  </si>
  <si>
    <t>11.06.2022 11:14:54</t>
  </si>
  <si>
    <t>11.06.2022 11:14:55</t>
  </si>
  <si>
    <t>11.06.2022 11:14:57</t>
  </si>
  <si>
    <t>11.06.2022 11:14:58</t>
  </si>
  <si>
    <t>11.06.2022 11:15:10</t>
  </si>
  <si>
    <t>11.06.2022 11:15:12</t>
  </si>
  <si>
    <t>11.06.2022 11:15:13</t>
  </si>
  <si>
    <t>11.06.2022 11:15:15</t>
  </si>
  <si>
    <t>11.06.2022 11:15:16</t>
  </si>
  <si>
    <t>11.06.2022 11:15:36</t>
  </si>
  <si>
    <t>11.06.2022 11:15:37</t>
  </si>
  <si>
    <t>11.06.2022 11:15:40</t>
  </si>
  <si>
    <t>11.06.2022 11:15:42</t>
  </si>
  <si>
    <t>11.06.2022 11:15:43</t>
  </si>
  <si>
    <t>11.06.2022 11:16:01</t>
  </si>
  <si>
    <t>11.06.2022 11:16:03</t>
  </si>
  <si>
    <t>11.06.2022 11:16:04</t>
  </si>
  <si>
    <t>11.06.2022 11:16:06</t>
  </si>
  <si>
    <t>11.06.2022 11:16:07</t>
  </si>
  <si>
    <t>11.06.2022 11:16:40</t>
  </si>
  <si>
    <t>11.06.2022 11:16:42</t>
  </si>
  <si>
    <t>11.06.2022 11:16:43</t>
  </si>
  <si>
    <t>11.06.2022 11:16:45</t>
  </si>
  <si>
    <t>11.06.2022 11:16:46</t>
  </si>
  <si>
    <t>11.06.2022 11:16:48</t>
  </si>
  <si>
    <t>11.06.2022 11:16:49</t>
  </si>
  <si>
    <t>11.06.2022 11:16:52</t>
  </si>
  <si>
    <t>11.06.2022 11:16:55</t>
  </si>
  <si>
    <t>11.06.2022 11:16:57</t>
  </si>
  <si>
    <t>11.06.2022 11:16:58</t>
  </si>
  <si>
    <t>11.06.2022 11:17:00</t>
  </si>
  <si>
    <t>11.06.2022 11:17:01</t>
  </si>
  <si>
    <t>11.06.2022 11:17:03</t>
  </si>
  <si>
    <t>11.06.2022 11:17:04</t>
  </si>
  <si>
    <t>11.06.2022 11:17:06</t>
  </si>
  <si>
    <t>11.06.2022 11:17:07</t>
  </si>
  <si>
    <t>11.06.2022 11:17:13</t>
  </si>
  <si>
    <t>11.06.2022 11:17:15</t>
  </si>
  <si>
    <t>11.06.2022 11:17:16</t>
  </si>
  <si>
    <t>11.06.2022 11:17:17</t>
  </si>
  <si>
    <t>11.06.2022 11:17:19</t>
  </si>
  <si>
    <t>11.06.2022 11:17:20</t>
  </si>
  <si>
    <t>11.06.2022 11:17:22</t>
  </si>
  <si>
    <t>11.06.2022 11:17:23</t>
  </si>
  <si>
    <t>11.06.2022 11:17:25</t>
  </si>
  <si>
    <t>11.06.2022 11:17:26</t>
  </si>
  <si>
    <t>11.06.2022 11:17:28</t>
  </si>
  <si>
    <t>11.06.2022 11:17:29</t>
  </si>
  <si>
    <t>11.06.2022 11:17:33</t>
  </si>
  <si>
    <t>11.06.2022 11:17:34</t>
  </si>
  <si>
    <t>11.06.2022 11:17:37</t>
  </si>
  <si>
    <t>11.06.2022 11:17:38</t>
  </si>
  <si>
    <t>11.06.2022 11:17:40</t>
  </si>
  <si>
    <t>11.06.2022 11:17:44</t>
  </si>
  <si>
    <t>11.06.2022 11:18:47</t>
  </si>
  <si>
    <t>11.06.2022 11:18:56</t>
  </si>
  <si>
    <t>11.06.2022 11:18:59</t>
  </si>
  <si>
    <t>11.06.2022 11:19:01</t>
  </si>
  <si>
    <t>11.06.2022 11:19:02</t>
  </si>
  <si>
    <t>11.06.2022 11:19:03</t>
  </si>
  <si>
    <t>11.06.2022 11:19:05</t>
  </si>
  <si>
    <t>11.06.2022 11:19:17</t>
  </si>
  <si>
    <t>11.06.2022 11:19:20</t>
  </si>
  <si>
    <t>11.06.2022 11:19:22</t>
  </si>
  <si>
    <t>11.06.2022 11:19:23</t>
  </si>
  <si>
    <t>11.06.2022 11:19:25</t>
  </si>
  <si>
    <t>11.06.2022 11:19:26</t>
  </si>
  <si>
    <t>11.06.2022 11:19:28</t>
  </si>
  <si>
    <t>11.06.2022 11:19:31</t>
  </si>
  <si>
    <t>11.06.2022 11:20:20</t>
  </si>
  <si>
    <t>11.06.2022 11:20:47</t>
  </si>
  <si>
    <t>11.06.2022 11:20:50</t>
  </si>
  <si>
    <t>11.06.2022 11:20:51</t>
  </si>
  <si>
    <t>11.06.2022 11:20:53</t>
  </si>
  <si>
    <t>11.06.2022 11:20:54</t>
  </si>
  <si>
    <t>11.06.2022 11:20:56</t>
  </si>
  <si>
    <t>11.06.2022 11:20:59</t>
  </si>
  <si>
    <t>11.06.2022 11:21:01</t>
  </si>
  <si>
    <t>11.06.2022 11:21:02</t>
  </si>
  <si>
    <t>11.06.2022 11:21:04</t>
  </si>
  <si>
    <t>11.06.2022 11:21:05</t>
  </si>
  <si>
    <t>11.06.2022 11:21:17</t>
  </si>
  <si>
    <t>11.06.2022 11:21:18</t>
  </si>
  <si>
    <t>11.06.2022 11:21:20</t>
  </si>
  <si>
    <t>11.06.2022 11:21:21</t>
  </si>
  <si>
    <t>11.06.2022 11:21:23</t>
  </si>
  <si>
    <t>11.06.2022 11:21:29</t>
  </si>
  <si>
    <t>11.06.2022 11:21:30</t>
  </si>
  <si>
    <t>11.06.2022 11:21:32</t>
  </si>
  <si>
    <t>11.06.2022 11:21:33</t>
  </si>
  <si>
    <t>11.06.2022 11:22:29</t>
  </si>
  <si>
    <t>11.06.2022 11:22:31</t>
  </si>
  <si>
    <t>11.06.2022 11:22:32</t>
  </si>
  <si>
    <t>11.06.2022 11:22:34</t>
  </si>
  <si>
    <t>11.06.2022 11:22:35</t>
  </si>
  <si>
    <t>11.06.2022 11:22:36</t>
  </si>
  <si>
    <t>11.06.2022 11:22:38</t>
  </si>
  <si>
    <t>11.06.2022 11:22:40</t>
  </si>
  <si>
    <t>11.06.2022 11:22:41</t>
  </si>
  <si>
    <t>11.06.2022 11:22:42</t>
  </si>
  <si>
    <t>11.06.2022 11:22:44</t>
  </si>
  <si>
    <t>11.06.2022 11:22:45</t>
  </si>
  <si>
    <t>11.06.2022 11:22:47</t>
  </si>
  <si>
    <t>11.06.2022 11:22:50</t>
  </si>
  <si>
    <t>11.06.2022 11:22:52</t>
  </si>
  <si>
    <t>11.06.2022 11:22:53</t>
  </si>
  <si>
    <t>11.06.2022 11:22:55</t>
  </si>
  <si>
    <t>11.06.2022 11:22:56</t>
  </si>
  <si>
    <t>11.06.2022 11:22:58</t>
  </si>
  <si>
    <t>11.06.2022 11:22:59</t>
  </si>
  <si>
    <t>11.06.2022 11:23:14</t>
  </si>
  <si>
    <t>11.06.2022 11:23:15</t>
  </si>
  <si>
    <t>11.06.2022 11:23:17</t>
  </si>
  <si>
    <t>11.06.2022 11:23:18</t>
  </si>
  <si>
    <t>11.06.2022 11:23:20</t>
  </si>
  <si>
    <t>11.06.2022 11:23:32</t>
  </si>
  <si>
    <t>11.06.2022 11:23:33</t>
  </si>
  <si>
    <t>11.06.2022 11:23:35</t>
  </si>
  <si>
    <t>11.06.2022 11:23:36</t>
  </si>
  <si>
    <t>11.06.2022 11:24:02</t>
  </si>
  <si>
    <t>11.06.2022 11:24:03</t>
  </si>
  <si>
    <t>11.06.2022 11:24:05</t>
  </si>
  <si>
    <t>11.06.2022 11:24:06</t>
  </si>
  <si>
    <t>11.06.2022 11:24:09</t>
  </si>
  <si>
    <t>11.06.2022 11:24:11</t>
  </si>
  <si>
    <t>11.06.2022 11:24:12</t>
  </si>
  <si>
    <t>11.06.2022 11:24:17</t>
  </si>
  <si>
    <t>11.06.2022 11:24:18</t>
  </si>
  <si>
    <t>11.06.2022 11:24:20</t>
  </si>
  <si>
    <t>11.06.2022 11:24:21</t>
  </si>
  <si>
    <t>11.06.2022 11:24:35</t>
  </si>
  <si>
    <t>11.06.2022 11:24:38</t>
  </si>
  <si>
    <t>11.06.2022 11:24:39</t>
  </si>
  <si>
    <t>11.06.2022 11:24:41</t>
  </si>
  <si>
    <t>11.06.2022 11:24:42</t>
  </si>
  <si>
    <t>11.06.2022 11:24:57</t>
  </si>
  <si>
    <t>11.06.2022 11:24:59</t>
  </si>
  <si>
    <t>11.06.2022 11:25:00</t>
  </si>
  <si>
    <t>11.06.2022 11:25:02</t>
  </si>
  <si>
    <t>11.06.2022 11:25:03</t>
  </si>
  <si>
    <t>11.06.2022 11:25:14</t>
  </si>
  <si>
    <t>11.06.2022 11:25:51</t>
  </si>
  <si>
    <t>11.06.2022 11:25:54</t>
  </si>
  <si>
    <t>11.06.2022 11:25:56</t>
  </si>
  <si>
    <t>11.06.2022 11:25:57</t>
  </si>
  <si>
    <t>11.06.2022 11:25:59</t>
  </si>
  <si>
    <t>11.06.2022 11:26:00</t>
  </si>
  <si>
    <t>11.06.2022 11:26:02</t>
  </si>
  <si>
    <t>11.06.2022 11:26:03</t>
  </si>
  <si>
    <t>11.06.2022 11:26:08</t>
  </si>
  <si>
    <t>11.06.2022 11:26:09</t>
  </si>
  <si>
    <t>11.06.2022 11:26:11</t>
  </si>
  <si>
    <t>11.06.2022 11:26:12</t>
  </si>
  <si>
    <t>11.06.2022 11:26:57</t>
  </si>
  <si>
    <t>11.06.2022 11:26:59</t>
  </si>
  <si>
    <t>11.06.2022 11:27:00</t>
  </si>
  <si>
    <t>11.06.2022 11:27:02</t>
  </si>
  <si>
    <t>11.06.2022 11:27:06</t>
  </si>
  <si>
    <t>11.06.2022 11:27:09</t>
  </si>
  <si>
    <t>11.06.2022 11:27:11</t>
  </si>
  <si>
    <t>11.06.2022 11:27:12</t>
  </si>
  <si>
    <t>11.06.2022 11:27:14</t>
  </si>
  <si>
    <t>11.06.2022 11:27:15</t>
  </si>
  <si>
    <t>11.06.2022 11:27:18</t>
  </si>
  <si>
    <t>11.06.2022 11:27:20</t>
  </si>
  <si>
    <t>11.06.2022 11:27:21</t>
  </si>
  <si>
    <t>11.06.2022 11:27:23</t>
  </si>
  <si>
    <t>11.06.2022 11:27:24</t>
  </si>
  <si>
    <t>11.06.2022 11:27:41</t>
  </si>
  <si>
    <t>11.06.2022 11:27:42</t>
  </si>
  <si>
    <t>11.06.2022 11:27:43</t>
  </si>
  <si>
    <t>11.06.2022 11:27:47</t>
  </si>
  <si>
    <t>11.06.2022 11:27:49</t>
  </si>
  <si>
    <t>11.06.2022 11:27:51</t>
  </si>
  <si>
    <t>11.06.2022 11:27:52</t>
  </si>
  <si>
    <t>11.06.2022 11:27:54</t>
  </si>
  <si>
    <t>11.06.2022 11:27:55</t>
  </si>
  <si>
    <t>11.06.2022 11:28:28</t>
  </si>
  <si>
    <t>11.06.2022 11:28:31</t>
  </si>
  <si>
    <t>11.06.2022 11:28:33</t>
  </si>
  <si>
    <t>11.06.2022 11:28:34</t>
  </si>
  <si>
    <t>11.06.2022 11:28:36</t>
  </si>
  <si>
    <t>11.06.2022 11:28:37</t>
  </si>
  <si>
    <t>11.06.2022 11:28:39</t>
  </si>
  <si>
    <t>11.06.2022 11:28:40</t>
  </si>
  <si>
    <t>11.06.2022 11:28:42</t>
  </si>
  <si>
    <t>11.06.2022 11:28:43</t>
  </si>
  <si>
    <t>11.06.2022 11:28:45</t>
  </si>
  <si>
    <t>11.06.2022 11:29:54</t>
  </si>
  <si>
    <t>11.06.2022 11:29:55</t>
  </si>
  <si>
    <t>11.06.2022 11:29:57</t>
  </si>
  <si>
    <t>11.06.2022 11:30:16</t>
  </si>
  <si>
    <t>11.06.2022 11:30:18</t>
  </si>
  <si>
    <t>11.06.2022 11:30:19</t>
  </si>
  <si>
    <t>11.06.2022 11:30:48</t>
  </si>
  <si>
    <t>11.06.2022 11:30:49</t>
  </si>
  <si>
    <t>11.06.2022 11:30:51</t>
  </si>
  <si>
    <t>11.06.2022 11:30:52</t>
  </si>
  <si>
    <t>11.06.2022 11:30:54</t>
  </si>
  <si>
    <t>11.06.2022 11:30:58</t>
  </si>
  <si>
    <t>11.06.2022 11:31:00</t>
  </si>
  <si>
    <t>11.06.2022 11:31:01</t>
  </si>
  <si>
    <t>11.06.2022 11:31:03</t>
  </si>
  <si>
    <t>11.06.2022 11:31:43</t>
  </si>
  <si>
    <t>11.06.2022 11:31:48</t>
  </si>
  <si>
    <t>11.06.2022 11:31:49</t>
  </si>
  <si>
    <t>11.06.2022 11:31:51</t>
  </si>
  <si>
    <t>11.06.2022 11:31:52</t>
  </si>
  <si>
    <t>11.06.2022 11:31:54</t>
  </si>
  <si>
    <t>11.06.2022 11:31:55</t>
  </si>
  <si>
    <t>11.06.2022 11:31:57</t>
  </si>
  <si>
    <t>11.06.2022 11:32:10</t>
  </si>
  <si>
    <t>11.06.2022 11:32:12</t>
  </si>
  <si>
    <t>11.06.2022 11:32:13</t>
  </si>
  <si>
    <t>11.06.2022 11:32:15</t>
  </si>
  <si>
    <t>11.06.2022 11:32:16</t>
  </si>
  <si>
    <t>11.06.2022 11:32:18</t>
  </si>
  <si>
    <t>11.06.2022 11:32:19</t>
  </si>
  <si>
    <t>11.06.2022 11:32:21</t>
  </si>
  <si>
    <t>11.06.2022 11:32:22</t>
  </si>
  <si>
    <t>11.06.2022 11:32:24</t>
  </si>
  <si>
    <t>11.06.2022 11:32:25</t>
  </si>
  <si>
    <t>11.06.2022 11:32:27</t>
  </si>
  <si>
    <t>11.06.2022 11:32:28</t>
  </si>
  <si>
    <t>11.06.2022 11:32:30</t>
  </si>
  <si>
    <t>11.06.2022 11:32:31</t>
  </si>
  <si>
    <t>11.06.2022 11:32:34</t>
  </si>
  <si>
    <t>11.06.2022 11:32:36</t>
  </si>
  <si>
    <t>11.06.2022 11:32:42</t>
  </si>
  <si>
    <t>11.06.2022 11:32:45</t>
  </si>
  <si>
    <t>11.06.2022 11:32:46</t>
  </si>
  <si>
    <t>11.06.2022 11:32:48</t>
  </si>
  <si>
    <t>11.06.2022 11:32:49</t>
  </si>
  <si>
    <t>11.06.2022 11:33:24</t>
  </si>
  <si>
    <t>11.06.2022 11:33:25</t>
  </si>
  <si>
    <t>11.06.2022 11:33:27</t>
  </si>
  <si>
    <t>11.06.2022 11:33:30</t>
  </si>
  <si>
    <t>11.06.2022 11:33:31</t>
  </si>
  <si>
    <t>11.06.2022 11:33:33</t>
  </si>
  <si>
    <t>11.06.2022 11:33:34</t>
  </si>
  <si>
    <t>11.06.2022 11:33:36</t>
  </si>
  <si>
    <t>11.06.2022 11:33:39</t>
  </si>
  <si>
    <t>11.06.2022 11:33:40</t>
  </si>
  <si>
    <t>11.06.2022 11:33:42</t>
  </si>
  <si>
    <t>11.06.2022 11:33:43</t>
  </si>
  <si>
    <t>11.06.2022 11:33:45</t>
  </si>
  <si>
    <t>11.06.2022 11:33:46</t>
  </si>
  <si>
    <t>11.06.2022 11:33:48</t>
  </si>
  <si>
    <t>11.06.2022 11:34:00</t>
  </si>
  <si>
    <t>11.06.2022 11:34:01</t>
  </si>
  <si>
    <t>11.06.2022 11:34:03</t>
  </si>
  <si>
    <t>11.06.2022 11:34:04</t>
  </si>
  <si>
    <t>11.06.2022 11:34:24</t>
  </si>
  <si>
    <t>11.06.2022 11:34:25</t>
  </si>
  <si>
    <t>11.06.2022 11:34:27</t>
  </si>
  <si>
    <t>11.06.2022 11:34:28</t>
  </si>
  <si>
    <t>11.06.2022 11:34:30</t>
  </si>
  <si>
    <t>11.06.2022 11:34:31</t>
  </si>
  <si>
    <t>11.06.2022 11:34:33</t>
  </si>
  <si>
    <t>11.06.2022 11:34:54</t>
  </si>
  <si>
    <t>11.06.2022 11:34:55</t>
  </si>
  <si>
    <t>11.06.2022 11:34:57</t>
  </si>
  <si>
    <t>11.06.2022 11:34:58</t>
  </si>
  <si>
    <t>11.06.2022 11:35:00</t>
  </si>
  <si>
    <t>11.06.2022 11:35:07</t>
  </si>
  <si>
    <t>11.06.2022 11:35:09</t>
  </si>
  <si>
    <t>11.06.2022 11:35:10</t>
  </si>
  <si>
    <t>11.06.2022 11:35:12</t>
  </si>
  <si>
    <t>11.06.2022 11:35:49</t>
  </si>
  <si>
    <t>11.06.2022 11:35:51</t>
  </si>
  <si>
    <t>11.06.2022 11:35:52</t>
  </si>
  <si>
    <t>11.06.2022 11:35:54</t>
  </si>
  <si>
    <t>11.06.2022 11:35:55</t>
  </si>
  <si>
    <t>11.06.2022 11:36:10</t>
  </si>
  <si>
    <t>11.06.2022 11:36:13</t>
  </si>
  <si>
    <t>11.06.2022 11:36:15</t>
  </si>
  <si>
    <t>11.06.2022 11:36:16</t>
  </si>
  <si>
    <t>11.06.2022 11:36:18</t>
  </si>
  <si>
    <t>11.06.2022 11:36:24</t>
  </si>
  <si>
    <t>11.06.2022 11:36:25</t>
  </si>
  <si>
    <t>11.06.2022 11:36:27</t>
  </si>
  <si>
    <t>11.06.2022 11:37:03</t>
  </si>
  <si>
    <t>11.06.2022 11:37:06</t>
  </si>
  <si>
    <t>11.06.2022 11:37:07</t>
  </si>
  <si>
    <t>11.06.2022 11:37:09</t>
  </si>
  <si>
    <t>11.06.2022 11:37:10</t>
  </si>
  <si>
    <t>11.06.2022 11:37:15</t>
  </si>
  <si>
    <t>11.06.2022 11:37:19</t>
  </si>
  <si>
    <t>11.06.2022 11:37:21</t>
  </si>
  <si>
    <t>11.06.2022 11:37:22</t>
  </si>
  <si>
    <t>11.06.2022 11:37:24</t>
  </si>
  <si>
    <t>11.06.2022 11:37:36</t>
  </si>
  <si>
    <t>11.06.2022 11:37:37</t>
  </si>
  <si>
    <t>11.06.2022 11:37:39</t>
  </si>
  <si>
    <t>11.06.2022 11:37:40</t>
  </si>
  <si>
    <t>11.06.2022 11:37:42</t>
  </si>
  <si>
    <t>11.06.2022 11:37:49</t>
  </si>
  <si>
    <t>11.06.2022 11:37:51</t>
  </si>
  <si>
    <t>11.06.2022 11:37:52</t>
  </si>
  <si>
    <t>11.06.2022 11:37:54</t>
  </si>
  <si>
    <t>11.06.2022 11:37:55</t>
  </si>
  <si>
    <t>11.06.2022 11:38:22</t>
  </si>
  <si>
    <t>11.06.2022 11:38:24</t>
  </si>
  <si>
    <t>11.06.2022 11:38:25</t>
  </si>
  <si>
    <t>11.06.2022 11:38:27</t>
  </si>
  <si>
    <t>11.06.2022 11:39:09</t>
  </si>
  <si>
    <t>11.06.2022 11:39:12</t>
  </si>
  <si>
    <t>11.06.2022 11:39:13</t>
  </si>
  <si>
    <t>11.06.2022 11:39:15</t>
  </si>
  <si>
    <t>11.06.2022 11:39:16</t>
  </si>
  <si>
    <t>11.06.2022 11:39:19</t>
  </si>
  <si>
    <t>11.06.2022 11:39:21</t>
  </si>
  <si>
    <t>11.06.2022 11:39:25</t>
  </si>
  <si>
    <t>11.06.2022 11:39:58</t>
  </si>
  <si>
    <t>11.06.2022 11:40:00</t>
  </si>
  <si>
    <t>11.06.2022 11:40:01</t>
  </si>
  <si>
    <t>11.06.2022 11:40:03</t>
  </si>
  <si>
    <t>11.06.2022 11:40:09</t>
  </si>
  <si>
    <t>11.06.2022 11:40:19</t>
  </si>
  <si>
    <t>11.06.2022 11:40:22</t>
  </si>
  <si>
    <t>11.06.2022 11:40:23</t>
  </si>
  <si>
    <t>11.06.2022 11:40:25</t>
  </si>
  <si>
    <t>11.06.2022 11:40:33</t>
  </si>
  <si>
    <t>11.06.2022 11:40:52</t>
  </si>
  <si>
    <t>11.06.2022 11:41:03</t>
  </si>
  <si>
    <t>11.06.2022 11:41:31</t>
  </si>
  <si>
    <t>11.06.2022 11:41:33</t>
  </si>
  <si>
    <t>11.06.2022 11:41:34</t>
  </si>
  <si>
    <t>11.06.2022 11:41:35</t>
  </si>
  <si>
    <t>11.06.2022 11:41:37</t>
  </si>
  <si>
    <t>11.06.2022 11:41:39</t>
  </si>
  <si>
    <t>11.06.2022 11:41:52</t>
  </si>
  <si>
    <t>11.06.2022 11:41:53</t>
  </si>
  <si>
    <t>11.06.2022 11:41:55</t>
  </si>
  <si>
    <t>11.06.2022 11:41:56</t>
  </si>
  <si>
    <t>11.06.2022 11:41:58</t>
  </si>
  <si>
    <t>11.06.2022 11:41:59</t>
  </si>
  <si>
    <t>11.06.2022 11:42:01</t>
  </si>
  <si>
    <t>11.06.2022 11:42:02</t>
  </si>
  <si>
    <t>11.06.2022 11:42:07</t>
  </si>
  <si>
    <t>11.06.2022 11:42:08</t>
  </si>
  <si>
    <t>11.06.2022 11:42:10</t>
  </si>
  <si>
    <t>11.06.2022 11:42:11</t>
  </si>
  <si>
    <t>11.06.2022 11:42:14</t>
  </si>
  <si>
    <t>11.06.2022 11:42:16</t>
  </si>
  <si>
    <t>11.06.2022 11:42:17</t>
  </si>
  <si>
    <t>11.06.2022 11:42:19</t>
  </si>
  <si>
    <t>11.06.2022 11:42:20</t>
  </si>
  <si>
    <t>11.06.2022 11:42:35</t>
  </si>
  <si>
    <t>11.06.2022 11:42:37</t>
  </si>
  <si>
    <t>11.06.2022 11:42:38</t>
  </si>
  <si>
    <t>11.06.2022 11:42:44</t>
  </si>
  <si>
    <t>11.06.2022 11:42:46</t>
  </si>
  <si>
    <t>11.06.2022 11:42:47</t>
  </si>
  <si>
    <t>11.06.2022 11:42:49</t>
  </si>
  <si>
    <t>11.06.2022 11:42:50</t>
  </si>
  <si>
    <t>11.06.2022 11:42:52</t>
  </si>
  <si>
    <t>11.06.2022 11:42:56</t>
  </si>
  <si>
    <t>11.06.2022 11:43:31</t>
  </si>
  <si>
    <t>11.06.2022 11:43:32</t>
  </si>
  <si>
    <t>11.06.2022 11:43:34</t>
  </si>
  <si>
    <t>11.06.2022 11:43:35</t>
  </si>
  <si>
    <t>11.06.2022 11:43:37</t>
  </si>
  <si>
    <t>11.06.2022 11:43:44</t>
  </si>
  <si>
    <t>11.06.2022 11:43:47</t>
  </si>
  <si>
    <t>11.06.2022 11:43:49</t>
  </si>
  <si>
    <t>11.06.2022 11:43:50</t>
  </si>
  <si>
    <t>11.06.2022 11:43:52</t>
  </si>
  <si>
    <t>11.06.2022 11:44:08</t>
  </si>
  <si>
    <t>11.06.2022 11:44:10</t>
  </si>
  <si>
    <t>11.06.2022 11:44:11</t>
  </si>
  <si>
    <t>11.06.2022 11:44:14</t>
  </si>
  <si>
    <t>11.06.2022 11:44:16</t>
  </si>
  <si>
    <t>11.06.2022 11:44:17</t>
  </si>
  <si>
    <t>11.06.2022 11:44:19</t>
  </si>
  <si>
    <t>11.06.2022 11:44:20</t>
  </si>
  <si>
    <t>11.06.2022 11:44:22</t>
  </si>
  <si>
    <t>11.06.2022 11:44:25</t>
  </si>
  <si>
    <t>11.06.2022 11:44:26</t>
  </si>
  <si>
    <t>11.06.2022 11:44:28</t>
  </si>
  <si>
    <t>11.06.2022 11:44:29</t>
  </si>
  <si>
    <t>11.06.2022 11:44:31</t>
  </si>
  <si>
    <t>11.06.2022 11:44:32</t>
  </si>
  <si>
    <t>11.06.2022 11:44:34</t>
  </si>
  <si>
    <t>11.06.2022 11:44:35</t>
  </si>
  <si>
    <t>11.06.2022 11:44:40</t>
  </si>
  <si>
    <t>11.06.2022 11:44:41</t>
  </si>
  <si>
    <t>11.06.2022 11:44:44</t>
  </si>
  <si>
    <t>11.06.2022 11:44:45</t>
  </si>
  <si>
    <t>11.06.2022 11:44:47</t>
  </si>
  <si>
    <t>11.06.2022 11:44:48</t>
  </si>
  <si>
    <t>11.06.2022 11:44:58</t>
  </si>
  <si>
    <t>11.06.2022 11:44:59</t>
  </si>
  <si>
    <t>11.06.2022 11:45:01</t>
  </si>
  <si>
    <t>11.06.2022 11:45:02</t>
  </si>
  <si>
    <t>11.06.2022 11:45:03</t>
  </si>
  <si>
    <t>11.06.2022 11:45:20</t>
  </si>
  <si>
    <t>11.06.2022 11:45:21</t>
  </si>
  <si>
    <t>11.06.2022 11:45:28</t>
  </si>
  <si>
    <t>11.06.2022 11:45:32</t>
  </si>
  <si>
    <t>11.06.2022 11:45:34</t>
  </si>
  <si>
    <t>11.06.2022 11:45:35</t>
  </si>
  <si>
    <t>11.06.2022 11:45:37</t>
  </si>
  <si>
    <t>11.06.2022 11:45:38</t>
  </si>
  <si>
    <t>11.06.2022 11:45:49</t>
  </si>
  <si>
    <t>11.06.2022 11:45:50</t>
  </si>
  <si>
    <t>11.06.2022 11:45:51</t>
  </si>
  <si>
    <t>11.06.2022 11:45:53</t>
  </si>
  <si>
    <t>11.06.2022 11:45:54</t>
  </si>
  <si>
    <t>11.06.2022 11:45:56</t>
  </si>
  <si>
    <t>11.06.2022 11:46:05</t>
  </si>
  <si>
    <t>11.06.2022 11:46:13</t>
  </si>
  <si>
    <t>11.06.2022 11:46:15</t>
  </si>
  <si>
    <t>11.06.2022 11:46:17</t>
  </si>
  <si>
    <t>11.06.2022 11:46:19</t>
  </si>
  <si>
    <t>11.06.2022 11:46:20</t>
  </si>
  <si>
    <t>11.06.2022 11:46:22</t>
  </si>
  <si>
    <t>11.06.2022 11:46:23</t>
  </si>
  <si>
    <t>11.06.2022 11:46:24</t>
  </si>
  <si>
    <t>11.06.2022 11:46:26</t>
  </si>
  <si>
    <t>11.06.2022 11:46:44</t>
  </si>
  <si>
    <t>11.06.2022 11:46:45</t>
  </si>
  <si>
    <t>11.06.2022 11:46:47</t>
  </si>
  <si>
    <t>11.06.2022 11:46:48</t>
  </si>
  <si>
    <t>11.06.2022 11:47:20</t>
  </si>
  <si>
    <t>11.06.2022 11:47:30</t>
  </si>
  <si>
    <t>11.06.2022 11:47:33</t>
  </si>
  <si>
    <t>11.06.2022 11:47:35</t>
  </si>
  <si>
    <t>11.06.2022 11:47:36</t>
  </si>
  <si>
    <t>11.06.2022 11:47:41</t>
  </si>
  <si>
    <t>11.06.2022 11:47:42</t>
  </si>
  <si>
    <t>11.06.2022 11:47:44</t>
  </si>
  <si>
    <t>11.06.2022 11:47:45</t>
  </si>
  <si>
    <t>11.06.2022 11:47:56</t>
  </si>
  <si>
    <t>11.06.2022 11:48:15</t>
  </si>
  <si>
    <t>11.06.2022 11:48:17</t>
  </si>
  <si>
    <t>11.06.2022 11:48:18</t>
  </si>
  <si>
    <t>11.06.2022 11:48:20</t>
  </si>
  <si>
    <t>11.06.2022 11:48:21</t>
  </si>
  <si>
    <t>11.06.2022 11:48:23</t>
  </si>
  <si>
    <t>11.06.2022 11:48:24</t>
  </si>
  <si>
    <t>11.06.2022 11:48:30</t>
  </si>
  <si>
    <t>11.06.2022 11:48:32</t>
  </si>
  <si>
    <t>11.06.2022 11:48:33</t>
  </si>
  <si>
    <t>11.06.2022 11:48:35</t>
  </si>
  <si>
    <t>11.06.2022 11:48:54</t>
  </si>
  <si>
    <t>11.06.2022 11:48:56</t>
  </si>
  <si>
    <t>11.06.2022 11:48:57</t>
  </si>
  <si>
    <t>11.06.2022 11:48:59</t>
  </si>
  <si>
    <t>11.06.2022 11:49:23</t>
  </si>
  <si>
    <t>11.06.2022 11:49:24</t>
  </si>
  <si>
    <t>11.06.2022 11:49:26</t>
  </si>
  <si>
    <t>11.06.2022 11:49:27</t>
  </si>
  <si>
    <t>11.06.2022 11:49:29</t>
  </si>
  <si>
    <t>11.06.2022 11:49:30</t>
  </si>
  <si>
    <t>11.06.2022 11:49:32</t>
  </si>
  <si>
    <t>11.06.2022 11:49:33</t>
  </si>
  <si>
    <t>11.06.2022 11:49:35</t>
  </si>
  <si>
    <t>11.06.2022 11:49:36</t>
  </si>
  <si>
    <t>11.06.2022 11:49:44</t>
  </si>
  <si>
    <t>11.06.2022 11:49:45</t>
  </si>
  <si>
    <t>11.06.2022 11:49:47</t>
  </si>
  <si>
    <t>11.06.2022 11:50:02</t>
  </si>
  <si>
    <t>11.06.2022 11:50:05</t>
  </si>
  <si>
    <t>11.06.2022 11:50:06</t>
  </si>
  <si>
    <t>11.06.2022 11:50:08</t>
  </si>
  <si>
    <t>11.06.2022 11:50:09</t>
  </si>
  <si>
    <t>11.06.2022 11:50:17</t>
  </si>
  <si>
    <t>11.06.2022 11:50:21</t>
  </si>
  <si>
    <t>11.06.2022 11:50:23</t>
  </si>
  <si>
    <t>11.06.2022 11:50:24</t>
  </si>
  <si>
    <t>11.06.2022 11:50:26</t>
  </si>
  <si>
    <t>11.06.2022 11:50:27</t>
  </si>
  <si>
    <t>11.06.2022 11:50:29</t>
  </si>
  <si>
    <t>11.06.2022 11:50:30</t>
  </si>
  <si>
    <t>11.06.2022 11:50:41</t>
  </si>
  <si>
    <t>11.06.2022 11:50:42</t>
  </si>
  <si>
    <t>11.06.2022 11:50:44</t>
  </si>
  <si>
    <t>11.06.2022 11:50:45</t>
  </si>
  <si>
    <t>11.06.2022 11:50:47</t>
  </si>
  <si>
    <t>11.06.2022 11:50:51</t>
  </si>
  <si>
    <t>11.06.2022 11:50:53</t>
  </si>
  <si>
    <t>11.06.2022 11:50:54</t>
  </si>
  <si>
    <t>11.06.2022 11:50:56</t>
  </si>
  <si>
    <t>11.06.2022 11:50:57</t>
  </si>
  <si>
    <t>11.06.2022 11:51:36</t>
  </si>
  <si>
    <t>11.06.2022 11:51:41</t>
  </si>
  <si>
    <t>11.06.2022 11:51:42</t>
  </si>
  <si>
    <t>11.06.2022 11:51:44</t>
  </si>
  <si>
    <t>11.06.2022 11:51:45</t>
  </si>
  <si>
    <t>11.06.2022 11:51:47</t>
  </si>
  <si>
    <t>11.06.2022 11:51:48</t>
  </si>
  <si>
    <t>11.06.2022 11:51:50</t>
  </si>
  <si>
    <t>11.06.2022 11:51:51</t>
  </si>
  <si>
    <t>11.06.2022 11:51:53</t>
  </si>
  <si>
    <t>11.06.2022 11:51:54</t>
  </si>
  <si>
    <t>11.06.2022 11:52:12</t>
  </si>
  <si>
    <t>11.06.2022 11:52:56</t>
  </si>
  <si>
    <t>11.06.2022 11:52:59</t>
  </si>
  <si>
    <t>11.06.2022 11:53:00</t>
  </si>
  <si>
    <t>11.06.2022 11:53:02</t>
  </si>
  <si>
    <t>11.06.2022 11:53:03</t>
  </si>
  <si>
    <t>11.06.2022 11:53:05</t>
  </si>
  <si>
    <t>11.06.2022 11:53:23</t>
  </si>
  <si>
    <t>11.06.2022 11:53:24</t>
  </si>
  <si>
    <t>11.06.2022 11:53:26</t>
  </si>
  <si>
    <t>11.06.2022 11:53:27</t>
  </si>
  <si>
    <t>11.06.2022 11:53:29</t>
  </si>
  <si>
    <t>11.06.2022 11:53:30</t>
  </si>
  <si>
    <t>11.06.2022 11:53:32</t>
  </si>
  <si>
    <t>11.06.2022 11:53:33</t>
  </si>
  <si>
    <t>11.06.2022 11:53:45</t>
  </si>
  <si>
    <t>11.06.2022 11:53:47</t>
  </si>
  <si>
    <t>11.06.2022 11:53:48</t>
  </si>
  <si>
    <t>11.06.2022 11:53:50</t>
  </si>
  <si>
    <t>11.06.2022 11:53:51</t>
  </si>
  <si>
    <t>11.06.2022 11:54:05</t>
  </si>
  <si>
    <t>11.06.2022 11:54:06</t>
  </si>
  <si>
    <t>11.06.2022 11:54:08</t>
  </si>
  <si>
    <t>11.06.2022 11:54:09</t>
  </si>
  <si>
    <t>11.06.2022 11:54:11</t>
  </si>
  <si>
    <t>11.06.2022 11:54:12</t>
  </si>
  <si>
    <t>11.06.2022 11:54:14</t>
  </si>
  <si>
    <t>11.06.2022 11:54:15</t>
  </si>
  <si>
    <t>11.06.2022 11:54:18</t>
  </si>
  <si>
    <t>11.06.2022 11:54:20</t>
  </si>
  <si>
    <t>11.06.2022 11:54:21</t>
  </si>
  <si>
    <t>11.06.2022 11:54:23</t>
  </si>
  <si>
    <t>11.06.2022 11:54:24</t>
  </si>
  <si>
    <t>11.06.2022 11:54:32</t>
  </si>
  <si>
    <t>11.06.2022 11:54:33</t>
  </si>
  <si>
    <t>11.06.2022 11:54:35</t>
  </si>
  <si>
    <t>11.06.2022 11:54:36</t>
  </si>
  <si>
    <t>11.06.2022 11:54:57</t>
  </si>
  <si>
    <t>11.06.2022 11:55:03</t>
  </si>
  <si>
    <t>11.06.2022 11:55:05</t>
  </si>
  <si>
    <t>11.06.2022 11:55:06</t>
  </si>
  <si>
    <t>11.06.2022 11:55:08</t>
  </si>
  <si>
    <t>11.06.2022 11:55:09</t>
  </si>
  <si>
    <t>11.06.2022 11:55:11</t>
  </si>
  <si>
    <t>11.06.2022 11:55:14</t>
  </si>
  <si>
    <t>11.06.2022 11:55:15</t>
  </si>
  <si>
    <t>11.06.2022 11:55:17</t>
  </si>
  <si>
    <t>11.06.2022 11:55:18</t>
  </si>
  <si>
    <t>11.06.2022 11:55:20</t>
  </si>
  <si>
    <t>11.06.2022 11:55:21</t>
  </si>
  <si>
    <t>11.06.2022 11:55:27</t>
  </si>
  <si>
    <t>11.06.2022 11:55:28</t>
  </si>
  <si>
    <t>11.06.2022 11:55:30</t>
  </si>
  <si>
    <t>11.06.2022 11:55:31</t>
  </si>
  <si>
    <t>11.06.2022 11:56:20</t>
  </si>
  <si>
    <t>11.06.2022 11:56:21</t>
  </si>
  <si>
    <t>11.06.2022 11:56:24</t>
  </si>
  <si>
    <t>11.06.2022 11:56:25</t>
  </si>
  <si>
    <t>11.06.2022 11:56:27</t>
  </si>
  <si>
    <t>11.06.2022 11:56:50</t>
  </si>
  <si>
    <t>11.06.2022 11:56:51</t>
  </si>
  <si>
    <t>11.06.2022 11:56:53</t>
  </si>
  <si>
    <t>11.06.2022 11:56:54</t>
  </si>
  <si>
    <t>11.06.2022 11:56:56</t>
  </si>
  <si>
    <t>11.06.2022 11:56:57</t>
  </si>
  <si>
    <t>11.06.2022 11:56:59</t>
  </si>
  <si>
    <t>11.06.2022 11:57:01</t>
  </si>
  <si>
    <t>11.06.2022 11:57:03</t>
  </si>
  <si>
    <t>11.06.2022 11:57:06</t>
  </si>
  <si>
    <t>11.06.2022 11:57:30</t>
  </si>
  <si>
    <t>11.06.2022 11:57:32</t>
  </si>
  <si>
    <t>11.06.2022 11:57:33</t>
  </si>
  <si>
    <t>11.06.2022 11:57:41</t>
  </si>
  <si>
    <t>11.06.2022 11:57:53</t>
  </si>
  <si>
    <t>11.06.2022 11:57:54</t>
  </si>
  <si>
    <t>11.06.2022 11:57:56</t>
  </si>
  <si>
    <t>11.06.2022 11:57:57</t>
  </si>
  <si>
    <t>11.06.2022 11:57:59</t>
  </si>
  <si>
    <t>11.06.2022 11:58:00</t>
  </si>
  <si>
    <t>11.06.2022 11:58:01</t>
  </si>
  <si>
    <t>11.06.2022 11:58:03</t>
  </si>
  <si>
    <t>11.06.2022 11:58:04</t>
  </si>
  <si>
    <t>11.06.2022 11:58:06</t>
  </si>
  <si>
    <t>11.06.2022 11:58:07</t>
  </si>
  <si>
    <t>11.06.2022 11:58:41</t>
  </si>
  <si>
    <t>11.06.2022 11:58:42</t>
  </si>
  <si>
    <t>11.06.2022 11:58:43</t>
  </si>
  <si>
    <t>11.06.2022 11:58:45</t>
  </si>
  <si>
    <t>11.06.2022 11:58:46</t>
  </si>
  <si>
    <t>11.06.2022 11:58:48</t>
  </si>
  <si>
    <t>11.06.2022 11:58:50</t>
  </si>
  <si>
    <t>11.06.2022 11:58:51</t>
  </si>
  <si>
    <t>11.06.2022 11:58:52</t>
  </si>
  <si>
    <t>11.06.2022 11:58:54</t>
  </si>
  <si>
    <t>11.06.2022 11:59:27</t>
  </si>
  <si>
    <t>11.06.2022 11:59:28</t>
  </si>
  <si>
    <t>11.06.2022 11:59:30</t>
  </si>
  <si>
    <t>11.06.2022 11:59:31</t>
  </si>
  <si>
    <t>11.06.2022 11:59:33</t>
  </si>
  <si>
    <t>11.06.2022 11:59:34</t>
  </si>
  <si>
    <t>11.06.2022 11:59:50</t>
  </si>
  <si>
    <t>11.06.2022 12:00:04</t>
  </si>
  <si>
    <t>11.06.2022 12:00:06</t>
  </si>
  <si>
    <t>11.06.2022 12:00:08</t>
  </si>
  <si>
    <t>11.06.2022 12:00:09</t>
  </si>
  <si>
    <t>11.06.2022 12:00:10</t>
  </si>
  <si>
    <t>11.06.2022 12:00:26</t>
  </si>
  <si>
    <t>11.06.2022 12:00:27</t>
  </si>
  <si>
    <t>11.06.2022 12:00:29</t>
  </si>
  <si>
    <t>11.06.2022 12:00:38</t>
  </si>
  <si>
    <t>11.06.2022 12:00:39</t>
  </si>
  <si>
    <t>11.06.2022 12:00:40</t>
  </si>
  <si>
    <t>11.06.2022 12:01:18</t>
  </si>
  <si>
    <t>11.06.2022 12:01:20</t>
  </si>
  <si>
    <t>11.06.2022 12:01:21</t>
  </si>
  <si>
    <t>11.06.2022 12:01:22</t>
  </si>
  <si>
    <t>11.06.2022 12:01:24</t>
  </si>
  <si>
    <t>11.06.2022 12:01:25</t>
  </si>
  <si>
    <t>11.06.2022 12:01:35</t>
  </si>
  <si>
    <t>11.06.2022 12:01:39</t>
  </si>
  <si>
    <t>11.06.2022 12:01:41</t>
  </si>
  <si>
    <t>11.06.2022 12:01:42</t>
  </si>
  <si>
    <t>11.06.2022 12:01:44</t>
  </si>
  <si>
    <t>11.06.2022 12:03:05</t>
  </si>
  <si>
    <t>11.06.2022 12:03:12</t>
  </si>
  <si>
    <t>11.06.2022 12:03:15</t>
  </si>
  <si>
    <t>11.06.2022 12:03:16</t>
  </si>
  <si>
    <t>11.06.2022 12:03:18</t>
  </si>
  <si>
    <t>11.06.2022 12:03:19</t>
  </si>
  <si>
    <t>11.06.2022 12:03:21</t>
  </si>
  <si>
    <t>11.06.2022 12:03:22</t>
  </si>
  <si>
    <t>11.06.2022 12:03:41</t>
  </si>
  <si>
    <t>11.06.2022 12:03:42</t>
  </si>
  <si>
    <t>11.06.2022 12:03:44</t>
  </si>
  <si>
    <t>11.06.2022 12:03:45</t>
  </si>
  <si>
    <t>11.06.2022 12:03:46</t>
  </si>
  <si>
    <t>11.06.2022 12:03:48</t>
  </si>
  <si>
    <t>11.06.2022 12:03:49</t>
  </si>
  <si>
    <t>11.06.2022 12:04:12</t>
  </si>
  <si>
    <t>11.06.2022 12:04:15</t>
  </si>
  <si>
    <t>11.06.2022 12:04:16</t>
  </si>
  <si>
    <t>11.06.2022 12:04:18</t>
  </si>
  <si>
    <t>11.06.2022 12:04:19</t>
  </si>
  <si>
    <t>11.06.2022 12:04:21</t>
  </si>
  <si>
    <t>11.06.2022 12:04:23</t>
  </si>
  <si>
    <t>11.06.2022 12:04:24</t>
  </si>
  <si>
    <t>11.06.2022 12:04:26</t>
  </si>
  <si>
    <t>11.06.2022 12:04:35</t>
  </si>
  <si>
    <t>11.06.2022 12:04:42</t>
  </si>
  <si>
    <t>11.06.2022 12:04:43</t>
  </si>
  <si>
    <t>11.06.2022 12:04:45</t>
  </si>
  <si>
    <t>11.06.2022 12:05:07</t>
  </si>
  <si>
    <t>11.06.2022 12:05:09</t>
  </si>
  <si>
    <t>11.06.2022 12:05:10</t>
  </si>
  <si>
    <t>11.06.2022 12:05:12</t>
  </si>
  <si>
    <t>11.06.2022 12:05:13</t>
  </si>
  <si>
    <t>11.06.2022 12:06:18</t>
  </si>
  <si>
    <t>11.06.2022 12:06:20</t>
  </si>
  <si>
    <t>11.06.2022 12:06:21</t>
  </si>
  <si>
    <t>11.06.2022 12:06:22</t>
  </si>
  <si>
    <t>11.06.2022 12:06:24</t>
  </si>
  <si>
    <t>11.06.2022 12:06:26</t>
  </si>
  <si>
    <t>11.06.2022 12:06:37</t>
  </si>
  <si>
    <t>11.06.2022 12:06:39</t>
  </si>
  <si>
    <t>11.06.2022 12:06:40</t>
  </si>
  <si>
    <t>11.06.2022 12:06:42</t>
  </si>
  <si>
    <t>11.06.2022 12:08:09</t>
  </si>
  <si>
    <t>11.06.2022 12:08:12</t>
  </si>
  <si>
    <t>11.06.2022 12:08:13</t>
  </si>
  <si>
    <t>11.06.2022 12:08:15</t>
  </si>
  <si>
    <t>11.06.2022 12:08:16</t>
  </si>
  <si>
    <t>11.06.2022 12:08:18</t>
  </si>
  <si>
    <t>11.06.2022 12:08:19</t>
  </si>
  <si>
    <t>11.06.2022 12:08:25</t>
  </si>
  <si>
    <t>11.06.2022 12:08:28</t>
  </si>
  <si>
    <t>11.06.2022 12:08:30</t>
  </si>
  <si>
    <t>11.06.2022 12:08:31</t>
  </si>
  <si>
    <t>11.06.2022 12:08:33</t>
  </si>
  <si>
    <t>11.06.2022 12:08:34</t>
  </si>
  <si>
    <t>11.06.2022 12:08:40</t>
  </si>
  <si>
    <t>11.06.2022 12:08:42</t>
  </si>
  <si>
    <t>11.06.2022 12:08:43</t>
  </si>
  <si>
    <t>11.06.2022 12:08:45</t>
  </si>
  <si>
    <t>11.06.2022 12:08:46</t>
  </si>
  <si>
    <t>11.06.2022 12:08:48</t>
  </si>
  <si>
    <t>11.06.2022 12:08:49</t>
  </si>
  <si>
    <t>11.06.2022 12:08:51</t>
  </si>
  <si>
    <t>11.06.2022 12:08:52</t>
  </si>
  <si>
    <t>11.06.2022 12:08:54</t>
  </si>
  <si>
    <t>11.06.2022 12:09:18</t>
  </si>
  <si>
    <t>11.06.2022 12:09:21</t>
  </si>
  <si>
    <t>11.06.2022 12:09:22</t>
  </si>
  <si>
    <t>11.06.2022 12:09:24</t>
  </si>
  <si>
    <t>11.06.2022 12:10:33</t>
  </si>
  <si>
    <t>11.06.2022 12:10:34</t>
  </si>
  <si>
    <t>11.06.2022 12:10:36</t>
  </si>
  <si>
    <t>11.06.2022 12:10:37</t>
  </si>
  <si>
    <t>11.06.2022 12:10:39</t>
  </si>
  <si>
    <t>11.06.2022 12:10:40</t>
  </si>
  <si>
    <t>11.06.2022 12:10:42</t>
  </si>
  <si>
    <t>11.06.2022 12:10:49</t>
  </si>
  <si>
    <t>11.06.2022 12:10:51</t>
  </si>
  <si>
    <t>11.06.2022 12:10:52</t>
  </si>
  <si>
    <t>11.06.2022 12:11:06</t>
  </si>
  <si>
    <t>11.06.2022 12:11:07</t>
  </si>
  <si>
    <t>11.06.2022 12:11:09</t>
  </si>
  <si>
    <t>11.06.2022 12:11:10</t>
  </si>
  <si>
    <t>11.06.2022 12:11:12</t>
  </si>
  <si>
    <t>11.06.2022 12:11:13</t>
  </si>
  <si>
    <t>11.06.2022 12:11:15</t>
  </si>
  <si>
    <t>11.06.2022 12:11:18</t>
  </si>
  <si>
    <t>11.06.2022 12:11:19</t>
  </si>
  <si>
    <t>11.06.2022 12:11:37</t>
  </si>
  <si>
    <t>11.06.2022 12:11:38</t>
  </si>
  <si>
    <t>11.06.2022 12:11:40</t>
  </si>
  <si>
    <t>11.06.2022 12:11:41</t>
  </si>
  <si>
    <t>11.06.2022 12:11:43</t>
  </si>
  <si>
    <t>11.06.2022 12:11:52</t>
  </si>
  <si>
    <t>11.06.2022 12:12:01</t>
  </si>
  <si>
    <t>11.06.2022 12:12:02</t>
  </si>
  <si>
    <t>11.06.2022 12:12:04</t>
  </si>
  <si>
    <t>11.06.2022 12:12:28</t>
  </si>
  <si>
    <t>11.06.2022 12:12:30</t>
  </si>
  <si>
    <t>11.06.2022 12:12:31</t>
  </si>
  <si>
    <t>11.06.2022 12:12:32</t>
  </si>
  <si>
    <t>11.06.2022 12:12:34</t>
  </si>
  <si>
    <t>11.06.2022 12:12:35</t>
  </si>
  <si>
    <t>11.06.2022 12:12:41</t>
  </si>
  <si>
    <t>11.06.2022 12:12:43</t>
  </si>
  <si>
    <t>11.06.2022 12:12:44</t>
  </si>
  <si>
    <t>11.06.2022 12:12:47</t>
  </si>
  <si>
    <t>11.06.2022 12:12:49</t>
  </si>
  <si>
    <t>11.06.2022 12:12:50</t>
  </si>
  <si>
    <t>11.06.2022 12:12:52</t>
  </si>
  <si>
    <t>11.06.2022 12:12:53</t>
  </si>
  <si>
    <t>11.06.2022 12:12:55</t>
  </si>
  <si>
    <t>11.06.2022 12:12:56</t>
  </si>
  <si>
    <t>11.06.2022 12:12:58</t>
  </si>
  <si>
    <t>11.06.2022 12:12:59</t>
  </si>
  <si>
    <t>11.06.2022 12:13:02</t>
  </si>
  <si>
    <t>11.06.2022 12:13:04</t>
  </si>
  <si>
    <t>11.06.2022 12:13:05</t>
  </si>
  <si>
    <t>11.06.2022 12:13:07</t>
  </si>
  <si>
    <t>11.06.2022 12:13:08</t>
  </si>
  <si>
    <t>11.06.2022 12:13:10</t>
  </si>
  <si>
    <t>11.06.2022 12:13:11</t>
  </si>
  <si>
    <t>11.06.2022 12:13:13</t>
  </si>
  <si>
    <t>11.06.2022 12:13:16</t>
  </si>
  <si>
    <t>11.06.2022 12:13:17</t>
  </si>
  <si>
    <t>11.06.2022 12:13:19</t>
  </si>
  <si>
    <t>11.06.2022 12:13:20</t>
  </si>
  <si>
    <t>11.06.2022 12:13:40</t>
  </si>
  <si>
    <t>11.06.2022 12:13:41</t>
  </si>
  <si>
    <t>11.06.2022 12:13:42</t>
  </si>
  <si>
    <t>11.06.2022 12:13:44</t>
  </si>
  <si>
    <t>11.06.2022 12:13:45</t>
  </si>
  <si>
    <t>11.06.2022 12:14:05</t>
  </si>
  <si>
    <t>11.06.2022 12:14:09</t>
  </si>
  <si>
    <t>11.06.2022 12:14:11</t>
  </si>
  <si>
    <t>11.06.2022 12:14:13</t>
  </si>
  <si>
    <t>11.06.2022 12:14:14</t>
  </si>
  <si>
    <t>11.06.2022 12:14:15</t>
  </si>
  <si>
    <t>11.06.2022 12:14:47</t>
  </si>
  <si>
    <t>11.06.2022 12:14:48</t>
  </si>
  <si>
    <t>11.06.2022 12:14:50</t>
  </si>
  <si>
    <t>11.06.2022 12:15:08</t>
  </si>
  <si>
    <t>11.06.2022 12:15:09</t>
  </si>
  <si>
    <t>11.06.2022 12:15:11</t>
  </si>
  <si>
    <t>11.06.2022 12:15:15</t>
  </si>
  <si>
    <t>11.06.2022 12:15:17</t>
  </si>
  <si>
    <t>11.06.2022 12:15:18</t>
  </si>
  <si>
    <t>11.06.2022 12:15:46</t>
  </si>
  <si>
    <t>11.06.2022 12:15:49</t>
  </si>
  <si>
    <t>11.06.2022 12:15:50</t>
  </si>
  <si>
    <t>11.06.2022 12:15:51</t>
  </si>
  <si>
    <t>11.06.2022 12:15:53</t>
  </si>
  <si>
    <t>11.06.2022 12:15:54</t>
  </si>
  <si>
    <t>11.06.2022 12:16:04</t>
  </si>
  <si>
    <t>11.06.2022 12:16:07</t>
  </si>
  <si>
    <t>11.06.2022 12:16:08</t>
  </si>
  <si>
    <t>11.06.2022 12:16:09</t>
  </si>
  <si>
    <t>11.06.2022 12:16:11</t>
  </si>
  <si>
    <t>11.06.2022 12:16:12</t>
  </si>
  <si>
    <t>11.06.2022 12:16:14</t>
  </si>
  <si>
    <t>11.06.2022 12:16:15</t>
  </si>
  <si>
    <t>11.06.2022 12:16:17</t>
  </si>
  <si>
    <t>11.06.2022 12:16:18</t>
  </si>
  <si>
    <t>11.06.2022 12:16:21</t>
  </si>
  <si>
    <t>11.06.2022 12:16:23</t>
  </si>
  <si>
    <t>11.06.2022 12:16:24</t>
  </si>
  <si>
    <t>11.06.2022 12:16:26</t>
  </si>
  <si>
    <t>11.06.2022 12:16:27</t>
  </si>
  <si>
    <t>11.06.2022 12:16:29</t>
  </si>
  <si>
    <t>11.06.2022 12:16:33</t>
  </si>
  <si>
    <t>11.06.2022 12:16:35</t>
  </si>
  <si>
    <t>11.06.2022 12:16:36</t>
  </si>
  <si>
    <t>11.06.2022 12:16:38</t>
  </si>
  <si>
    <t>11.06.2022 12:16:39</t>
  </si>
  <si>
    <t>11.06.2022 12:16:56</t>
  </si>
  <si>
    <t>11.06.2022 12:16:57</t>
  </si>
  <si>
    <t>11.06.2022 12:16:59</t>
  </si>
  <si>
    <t>11.06.2022 12:17:00</t>
  </si>
  <si>
    <t>11.06.2022 12:17:02</t>
  </si>
  <si>
    <t>11.06.2022 12:17:03</t>
  </si>
  <si>
    <t>11.06.2022 12:17:08</t>
  </si>
  <si>
    <t>11.06.2022 12:17:09</t>
  </si>
  <si>
    <t>11.06.2022 12:17:12</t>
  </si>
  <si>
    <t>11.06.2022 12:17:14</t>
  </si>
  <si>
    <t>11.06.2022 12:17:15</t>
  </si>
  <si>
    <t>11.06.2022 12:17:17</t>
  </si>
  <si>
    <t>11.06.2022 12:17:18</t>
  </si>
  <si>
    <t>11.06.2022 12:17:35</t>
  </si>
  <si>
    <t>11.06.2022 12:17:36</t>
  </si>
  <si>
    <t>11.06.2022 12:17:38</t>
  </si>
  <si>
    <t>11.06.2022 12:17:39</t>
  </si>
  <si>
    <t>11.06.2022 12:17:41</t>
  </si>
  <si>
    <t>11.06.2022 12:17:42</t>
  </si>
  <si>
    <t>11.06.2022 12:17:44</t>
  </si>
  <si>
    <t>11.06.2022 12:17:50</t>
  </si>
  <si>
    <t>11.06.2022 12:17:51</t>
  </si>
  <si>
    <t>11.06.2022 12:17:53</t>
  </si>
  <si>
    <t>11.06.2022 12:17:54</t>
  </si>
  <si>
    <t>11.06.2022 12:18:27</t>
  </si>
  <si>
    <t>11.06.2022 12:18:29</t>
  </si>
  <si>
    <t>11.06.2022 12:18:30</t>
  </si>
  <si>
    <t>11.06.2022 12:18:32</t>
  </si>
  <si>
    <t>11.06.2022 12:19:06</t>
  </si>
  <si>
    <t>11.06.2022 12:19:08</t>
  </si>
  <si>
    <t>11.06.2022 12:19:09</t>
  </si>
  <si>
    <t>11.06.2022 12:19:11</t>
  </si>
  <si>
    <t>11.06.2022 12:19:18</t>
  </si>
  <si>
    <t>11.06.2022 12:19:20</t>
  </si>
  <si>
    <t>11.06.2022 12:19:21</t>
  </si>
  <si>
    <t>11.06.2022 12:19:23</t>
  </si>
  <si>
    <t>11.06.2022 12:19:26</t>
  </si>
  <si>
    <t>11.06.2022 12:19:27</t>
  </si>
  <si>
    <t>11.06.2022 12:19:29</t>
  </si>
  <si>
    <t>11.06.2022 12:19:30</t>
  </si>
  <si>
    <t>11.06.2022 12:19:32</t>
  </si>
  <si>
    <t>11.06.2022 12:19:33</t>
  </si>
  <si>
    <t>11.06.2022 12:19:35</t>
  </si>
  <si>
    <t>11.06.2022 12:19:36</t>
  </si>
  <si>
    <t>11.06.2022 12:19:38</t>
  </si>
  <si>
    <t>11.06.2022 12:19:39</t>
  </si>
  <si>
    <t>11.06.2022 12:19:41</t>
  </si>
  <si>
    <t>11.06.2022 12:19:44</t>
  </si>
  <si>
    <t>11.06.2022 12:19:45</t>
  </si>
  <si>
    <t>11.06.2022 12:19:47</t>
  </si>
  <si>
    <t>11.06.2022 12:19:48</t>
  </si>
  <si>
    <t>11.06.2022 12:19:50</t>
  </si>
  <si>
    <t>11.06.2022 12:19:51</t>
  </si>
  <si>
    <t>11.06.2022 12:19:54</t>
  </si>
  <si>
    <t>11.06.2022 12:19:56</t>
  </si>
  <si>
    <t>11.06.2022 12:19:57</t>
  </si>
  <si>
    <t>11.06.2022 12:19:59</t>
  </si>
  <si>
    <t>11.06.2022 12:20:00</t>
  </si>
  <si>
    <t>11.06.2022 12:20:02</t>
  </si>
  <si>
    <t>11.06.2022 12:20:03</t>
  </si>
  <si>
    <t>11.06.2022 12:21:18</t>
  </si>
  <si>
    <t>11.06.2022 12:21:19</t>
  </si>
  <si>
    <t>11.06.2022 12:21:21</t>
  </si>
  <si>
    <t>11.06.2022 12:21:22</t>
  </si>
  <si>
    <t>11.06.2022 12:22:45</t>
  </si>
  <si>
    <t>11.06.2022 12:22:48</t>
  </si>
  <si>
    <t>11.06.2022 12:22:49</t>
  </si>
  <si>
    <t>11.06.2022 12:22:51</t>
  </si>
  <si>
    <t>11.06.2022 12:22:53</t>
  </si>
  <si>
    <t>11.06.2022 12:22:54</t>
  </si>
  <si>
    <t>11.06.2022 12:22:55</t>
  </si>
  <si>
    <t>11.06.2022 12:22:57</t>
  </si>
  <si>
    <t>11.06.2022 12:22:59</t>
  </si>
  <si>
    <t>11.06.2022 12:23:00</t>
  </si>
  <si>
    <t>11.06.2022 12:23:05</t>
  </si>
  <si>
    <t>11.06.2022 12:23:06</t>
  </si>
  <si>
    <t>11.06.2022 12:23:08</t>
  </si>
  <si>
    <t>11.06.2022 12:23:09</t>
  </si>
  <si>
    <t>11.06.2022 12:23:11</t>
  </si>
  <si>
    <t>11.06.2022 12:23:12</t>
  </si>
  <si>
    <t>11.06.2022 12:23:15</t>
  </si>
  <si>
    <t>11.06.2022 12:23:35</t>
  </si>
  <si>
    <t>11.06.2022 12:23:38</t>
  </si>
  <si>
    <t>11.06.2022 12:23:39</t>
  </si>
  <si>
    <t>11.06.2022 12:23:41</t>
  </si>
  <si>
    <t>11.06.2022 12:23:42</t>
  </si>
  <si>
    <t>11.06.2022 12:23:56</t>
  </si>
  <si>
    <t>11.06.2022 12:23:57</t>
  </si>
  <si>
    <t>11.06.2022 12:23:58</t>
  </si>
  <si>
    <t>11.06.2022 12:24:00</t>
  </si>
  <si>
    <t>11.06.2022 12:24:03</t>
  </si>
  <si>
    <t>11.06.2022 12:24:04</t>
  </si>
  <si>
    <t>11.06.2022 12:24:06</t>
  </si>
  <si>
    <t>11.06.2022 12:24:07</t>
  </si>
  <si>
    <t>11.06.2022 12:24:09</t>
  </si>
  <si>
    <t>11.06.2022 12:24:11</t>
  </si>
  <si>
    <t>11.06.2022 12:24:30</t>
  </si>
  <si>
    <t>11.06.2022 12:24:32</t>
  </si>
  <si>
    <t>11.06.2022 12:24:33</t>
  </si>
  <si>
    <t>11.06.2022 12:24:35</t>
  </si>
  <si>
    <t>11.06.2022 12:24:36</t>
  </si>
  <si>
    <t>11.06.2022 12:24:38</t>
  </si>
  <si>
    <t>11.06.2022 12:24:39</t>
  </si>
  <si>
    <t>11.06.2022 12:25:00</t>
  </si>
  <si>
    <t>11.06.2022 12:25:01</t>
  </si>
  <si>
    <t>11.06.2022 12:25:03</t>
  </si>
  <si>
    <t>11.06.2022 12:25:06</t>
  </si>
  <si>
    <t>11.06.2022 12:25:07</t>
  </si>
  <si>
    <t>11.06.2022 12:25:09</t>
  </si>
  <si>
    <t>11.06.2022 12:25:31</t>
  </si>
  <si>
    <t>11.06.2022 12:25:34</t>
  </si>
  <si>
    <t>11.06.2022 12:25:36</t>
  </si>
  <si>
    <t>11.06.2022 12:25:37</t>
  </si>
  <si>
    <t>11.06.2022 12:25:39</t>
  </si>
  <si>
    <t>11.06.2022 12:25:41</t>
  </si>
  <si>
    <t>11.06.2022 12:25:42</t>
  </si>
  <si>
    <t>11.06.2022 12:25:43</t>
  </si>
  <si>
    <t>11.06.2022 12:25:45</t>
  </si>
  <si>
    <t>11.06.2022 12:25:46</t>
  </si>
  <si>
    <t>11.06.2022 12:26:03</t>
  </si>
  <si>
    <t>11.06.2022 12:26:04</t>
  </si>
  <si>
    <t>11.06.2022 12:26:06</t>
  </si>
  <si>
    <t>11.06.2022 12:26:07</t>
  </si>
  <si>
    <t>11.06.2022 12:26:24</t>
  </si>
  <si>
    <t>11.06.2022 12:26:26</t>
  </si>
  <si>
    <t>11.06.2022 12:26:27</t>
  </si>
  <si>
    <t>11.06.2022 12:26:29</t>
  </si>
  <si>
    <t>11.06.2022 12:26:30</t>
  </si>
  <si>
    <t>11.06.2022 12:26:32</t>
  </si>
  <si>
    <t>11.06.2022 12:26:33</t>
  </si>
  <si>
    <t>11.06.2022 12:26:34</t>
  </si>
  <si>
    <t>11.06.2022 12:27:06</t>
  </si>
  <si>
    <t>11.06.2022 12:27:29</t>
  </si>
  <si>
    <t>11.06.2022 12:27:30</t>
  </si>
  <si>
    <t>11.06.2022 12:27:31</t>
  </si>
  <si>
    <t>11.06.2022 12:27:33</t>
  </si>
  <si>
    <t>11.06.2022 12:27:34</t>
  </si>
  <si>
    <t>11.06.2022 12:27:39</t>
  </si>
  <si>
    <t>11.06.2022 12:27:41</t>
  </si>
  <si>
    <t>11.06.2022 12:27:42</t>
  </si>
  <si>
    <t>11.06.2022 12:27:44</t>
  </si>
  <si>
    <t>11.06.2022 12:27:45</t>
  </si>
  <si>
    <t>11.06.2022 12:27:47</t>
  </si>
  <si>
    <t>11.06.2022 12:27:48</t>
  </si>
  <si>
    <t>11.06.2022 12:27:50</t>
  </si>
  <si>
    <t>11.06.2022 12:27:51</t>
  </si>
  <si>
    <t>11.06.2022 12:27:53</t>
  </si>
  <si>
    <t>11.06.2022 12:27:58</t>
  </si>
  <si>
    <t>11.06.2022 12:27:59</t>
  </si>
  <si>
    <t>11.06.2022 12:28:00</t>
  </si>
  <si>
    <t>11.06.2022 12:28:02</t>
  </si>
  <si>
    <t>11.06.2022 12:28:03</t>
  </si>
  <si>
    <t>11.06.2022 12:28:05</t>
  </si>
  <si>
    <t>11.06.2022 12:28:37</t>
  </si>
  <si>
    <t>11.06.2022 12:28:38</t>
  </si>
  <si>
    <t>11.06.2022 12:28:39</t>
  </si>
  <si>
    <t>11.06.2022 12:28:41</t>
  </si>
  <si>
    <t>11.06.2022 12:29:20</t>
  </si>
  <si>
    <t>11.06.2022 12:29:23</t>
  </si>
  <si>
    <t>11.06.2022 12:29:26</t>
  </si>
  <si>
    <t>11.06.2022 12:29:28</t>
  </si>
  <si>
    <t>11.06.2022 12:29:29</t>
  </si>
  <si>
    <t>11.06.2022 12:30:26</t>
  </si>
  <si>
    <t>11.06.2022 12:30:27</t>
  </si>
  <si>
    <t>11.06.2022 12:30:29</t>
  </si>
  <si>
    <t>11.06.2022 12:30:33</t>
  </si>
  <si>
    <t>11.06.2022 12:30:35</t>
  </si>
  <si>
    <t>11.06.2022 12:30:36</t>
  </si>
  <si>
    <t>11.06.2022 12:30:38</t>
  </si>
  <si>
    <t>11.06.2022 12:30:39</t>
  </si>
  <si>
    <t>11.06.2022 12:30:41</t>
  </si>
  <si>
    <t>11.06.2022 12:30:42</t>
  </si>
  <si>
    <t>11.06.2022 12:31:53</t>
  </si>
  <si>
    <t>11.06.2022 12:31:56</t>
  </si>
  <si>
    <t>11.06.2022 12:31:57</t>
  </si>
  <si>
    <t>11.06.2022 12:32:18</t>
  </si>
  <si>
    <t>11.06.2022 12:32:22</t>
  </si>
  <si>
    <t>11.06.2022 12:32:23</t>
  </si>
  <si>
    <t>11.06.2022 12:32:24</t>
  </si>
  <si>
    <t>11.06.2022 12:32:26</t>
  </si>
  <si>
    <t>11.06.2022 12:32:35</t>
  </si>
  <si>
    <t>11.06.2022 12:32:36</t>
  </si>
  <si>
    <t>11.06.2022 12:32:38</t>
  </si>
  <si>
    <t>11.06.2022 12:32:39</t>
  </si>
  <si>
    <t>11.06.2022 12:32:44</t>
  </si>
  <si>
    <t>11.06.2022 12:32:45</t>
  </si>
  <si>
    <t>11.06.2022 12:32:48</t>
  </si>
  <si>
    <t>11.06.2022 12:32:50</t>
  </si>
  <si>
    <t>11.06.2022 12:32:51</t>
  </si>
  <si>
    <t>11.06.2022 12:32:53</t>
  </si>
  <si>
    <t>11.06.2022 12:32:54</t>
  </si>
  <si>
    <t>11.06.2022 12:33:20</t>
  </si>
  <si>
    <t>11.06.2022 12:33:22</t>
  </si>
  <si>
    <t>11.06.2022 12:33:23</t>
  </si>
  <si>
    <t>11.06.2022 12:33:24</t>
  </si>
  <si>
    <t>11.06.2022 12:33:39</t>
  </si>
  <si>
    <t>11.06.2022 12:33:41</t>
  </si>
  <si>
    <t>11.06.2022 12:33:43</t>
  </si>
  <si>
    <t>11.06.2022 12:33:44</t>
  </si>
  <si>
    <t>11.06.2022 12:33:45</t>
  </si>
  <si>
    <t>11.06.2022 12:33:47</t>
  </si>
  <si>
    <t>11.06.2022 12:34:05</t>
  </si>
  <si>
    <t>11.06.2022 12:34:06</t>
  </si>
  <si>
    <t>11.06.2022 12:34:08</t>
  </si>
  <si>
    <t>11.06.2022 12:34:09</t>
  </si>
  <si>
    <t>11.06.2022 12:34:11</t>
  </si>
  <si>
    <t>11.06.2022 12:34:26</t>
  </si>
  <si>
    <t>11.06.2022 12:34:27</t>
  </si>
  <si>
    <t>11.06.2022 12:34:29</t>
  </si>
  <si>
    <t>11.06.2022 12:34:30</t>
  </si>
  <si>
    <t>11.06.2022 12:34:41</t>
  </si>
  <si>
    <t>11.06.2022 12:34:42</t>
  </si>
  <si>
    <t>11.06.2022 12:34:44</t>
  </si>
  <si>
    <t>11.06.2022 12:34:45</t>
  </si>
  <si>
    <t>11.06.2022 12:35:40</t>
  </si>
  <si>
    <t>11.06.2022 12:35:41</t>
  </si>
  <si>
    <t>11.06.2022 12:35:42</t>
  </si>
  <si>
    <t>11.06.2022 12:36:02</t>
  </si>
  <si>
    <t>11.06.2022 12:36:03</t>
  </si>
  <si>
    <t>11.06.2022 12:36:05</t>
  </si>
  <si>
    <t>11.06.2022 12:36:06</t>
  </si>
  <si>
    <t>11.06.2022 12:36:08</t>
  </si>
  <si>
    <t>11.06.2022 12:36:30</t>
  </si>
  <si>
    <t>11.06.2022 12:36:32</t>
  </si>
  <si>
    <t>11.06.2022 12:36:33</t>
  </si>
  <si>
    <t>11.06.2022 12:36:35</t>
  </si>
  <si>
    <t>11.06.2022 12:36:37</t>
  </si>
  <si>
    <t>11.06.2022 12:36:38</t>
  </si>
  <si>
    <t>11.06.2022 12:36:39</t>
  </si>
  <si>
    <t>11.06.2022 12:36:41</t>
  </si>
  <si>
    <t>11.06.2022 12:36:53</t>
  </si>
  <si>
    <t>11.06.2022 12:36:56</t>
  </si>
  <si>
    <t>11.06.2022 12:36:57</t>
  </si>
  <si>
    <t>11.06.2022 12:36:59</t>
  </si>
  <si>
    <t>11.06.2022 12:37:29</t>
  </si>
  <si>
    <t>11.06.2022 12:37:30</t>
  </si>
  <si>
    <t>11.06.2022 12:37:32</t>
  </si>
  <si>
    <t>11.06.2022 12:37:33</t>
  </si>
  <si>
    <t>11.06.2022 12:37:47</t>
  </si>
  <si>
    <t>11.06.2022 12:37:50</t>
  </si>
  <si>
    <t>11.06.2022 12:37:51</t>
  </si>
  <si>
    <t>11.06.2022 12:37:53</t>
  </si>
  <si>
    <t>11.06.2022 12:37:54</t>
  </si>
  <si>
    <t>11.06.2022 12:37:56</t>
  </si>
  <si>
    <t>11.06.2022 12:37:57</t>
  </si>
  <si>
    <t>11.06.2022 12:38:06</t>
  </si>
  <si>
    <t>11.06.2022 12:38:12</t>
  </si>
  <si>
    <t>11.06.2022 12:38:14</t>
  </si>
  <si>
    <t>11.06.2022 12:38:17</t>
  </si>
  <si>
    <t>11.06.2022 12:38:18</t>
  </si>
  <si>
    <t>11.06.2022 12:38:24</t>
  </si>
  <si>
    <t>11.06.2022 12:38:26</t>
  </si>
  <si>
    <t>11.06.2022 12:38:27</t>
  </si>
  <si>
    <t>11.06.2022 12:38:29</t>
  </si>
  <si>
    <t>11.06.2022 12:38:30</t>
  </si>
  <si>
    <t>11.06.2022 12:38:32</t>
  </si>
  <si>
    <t>11.06.2022 12:38:33</t>
  </si>
  <si>
    <t>11.06.2022 12:38:35</t>
  </si>
  <si>
    <t>11.06.2022 12:38:36</t>
  </si>
  <si>
    <t>11.06.2022 12:38:38</t>
  </si>
  <si>
    <t>11.06.2022 12:38:39</t>
  </si>
  <si>
    <t>11.06.2022 12:38:41</t>
  </si>
  <si>
    <t>11.06.2022 12:38:42</t>
  </si>
  <si>
    <t>11.06.2022 12:38:44</t>
  </si>
  <si>
    <t>11.06.2022 12:38:45</t>
  </si>
  <si>
    <t>11.06.2022 12:38:47</t>
  </si>
  <si>
    <t>11.06.2022 12:38:48</t>
  </si>
  <si>
    <t>11.06.2022 12:38:50</t>
  </si>
  <si>
    <t>11.06.2022 12:39:06</t>
  </si>
  <si>
    <t>11.06.2022 12:39:07</t>
  </si>
  <si>
    <t>11.06.2022 12:39:12</t>
  </si>
  <si>
    <t>11.06.2022 12:39:17</t>
  </si>
  <si>
    <t>11.06.2022 12:39:18</t>
  </si>
  <si>
    <t>11.06.2022 12:39:19</t>
  </si>
  <si>
    <t>11.06.2022 12:39:21</t>
  </si>
  <si>
    <t>11.06.2022 12:39:35</t>
  </si>
  <si>
    <t>11.06.2022 12:39:37</t>
  </si>
  <si>
    <t>11.06.2022 12:39:39</t>
  </si>
  <si>
    <t>11.06.2022 12:39:40</t>
  </si>
  <si>
    <t>11.06.2022 12:39:42</t>
  </si>
  <si>
    <t>11.06.2022 12:39:45</t>
  </si>
  <si>
    <t>11.06.2022 12:39:46</t>
  </si>
  <si>
    <t>11.06.2022 12:39:48</t>
  </si>
  <si>
    <t>11.06.2022 12:39:49</t>
  </si>
  <si>
    <t>11.06.2022 12:39:51</t>
  </si>
  <si>
    <t>11.06.2022 12:39:52</t>
  </si>
  <si>
    <t>11.06.2022 12:39:54</t>
  </si>
  <si>
    <t>11.06.2022 12:39:55</t>
  </si>
  <si>
    <t>11.06.2022 12:40:12</t>
  </si>
  <si>
    <t>11.06.2022 12:40:13</t>
  </si>
  <si>
    <t>11.06.2022 12:40:15</t>
  </si>
  <si>
    <t>11.06.2022 12:40:16</t>
  </si>
  <si>
    <t>11.06.2022 12:40:39</t>
  </si>
  <si>
    <t>11.06.2022 12:40:40</t>
  </si>
  <si>
    <t>11.06.2022 12:40:42</t>
  </si>
  <si>
    <t>11.06.2022 12:40:43</t>
  </si>
  <si>
    <t>11.06.2022 12:40:45</t>
  </si>
  <si>
    <t>11.06.2022 12:40:46</t>
  </si>
  <si>
    <t>11.06.2022 12:40:48</t>
  </si>
  <si>
    <t>11.06.2022 12:40:49</t>
  </si>
  <si>
    <t>11.06.2022 12:40:52</t>
  </si>
  <si>
    <t>11.06.2022 12:40:54</t>
  </si>
  <si>
    <t>11.06.2022 12:40:55</t>
  </si>
  <si>
    <t>11.06.2022 12:40:57</t>
  </si>
  <si>
    <t>11.06.2022 12:41:15</t>
  </si>
  <si>
    <t>11.06.2022 12:41:16</t>
  </si>
  <si>
    <t>11.06.2022 12:41:18</t>
  </si>
  <si>
    <t>11.06.2022 12:41:21</t>
  </si>
  <si>
    <t>11.06.2022 12:41:22</t>
  </si>
  <si>
    <t>11.06.2022 12:41:24</t>
  </si>
  <si>
    <t>11.06.2022 12:42:21</t>
  </si>
  <si>
    <t>11.06.2022 12:42:22</t>
  </si>
  <si>
    <t>11.06.2022 12:42:24</t>
  </si>
  <si>
    <t>11.06.2022 12:42:25</t>
  </si>
  <si>
    <t>11.06.2022 12:42:27</t>
  </si>
  <si>
    <t>11.06.2022 12:43:10</t>
  </si>
  <si>
    <t>11.06.2022 12:43:12</t>
  </si>
  <si>
    <t>11.06.2022 12:43:13</t>
  </si>
  <si>
    <t>11.06.2022 12:43:22</t>
  </si>
  <si>
    <t>11.06.2022 12:43:24</t>
  </si>
  <si>
    <t>11.06.2022 12:43:25</t>
  </si>
  <si>
    <t>11.06.2022 12:43:43</t>
  </si>
  <si>
    <t>11.06.2022 12:43:45</t>
  </si>
  <si>
    <t>11.06.2022 12:43:46</t>
  </si>
  <si>
    <t>11.06.2022 12:43:49</t>
  </si>
  <si>
    <t>11.06.2022 12:43:51</t>
  </si>
  <si>
    <t>11.06.2022 12:43:55</t>
  </si>
  <si>
    <t>11.06.2022 12:43:56</t>
  </si>
  <si>
    <t>11.06.2022 12:43:58</t>
  </si>
  <si>
    <t>11.06.2022 12:43:59</t>
  </si>
  <si>
    <t>11.06.2022 12:44:01</t>
  </si>
  <si>
    <t>11.06.2022 12:44:02</t>
  </si>
  <si>
    <t>11.06.2022 12:44:04</t>
  </si>
  <si>
    <t>11.06.2022 12:44:06</t>
  </si>
  <si>
    <t>11.06.2022 12:44:07</t>
  </si>
  <si>
    <t>11.06.2022 12:44:09</t>
  </si>
  <si>
    <t>11.06.2022 12:44:10</t>
  </si>
  <si>
    <t>11.06.2022 12:44:11</t>
  </si>
  <si>
    <t>11.06.2022 12:44:13</t>
  </si>
  <si>
    <t>11.06.2022 12:44:15</t>
  </si>
  <si>
    <t>11.06.2022 12:44:16</t>
  </si>
  <si>
    <t>11.06.2022 12:44:18</t>
  </si>
  <si>
    <t>11.06.2022 12:44:30</t>
  </si>
  <si>
    <t>11.06.2022 12:44:31</t>
  </si>
  <si>
    <t>11.06.2022 12:44:32</t>
  </si>
  <si>
    <t>11.06.2022 12:44:34</t>
  </si>
  <si>
    <t>11.06.2022 12:44:35</t>
  </si>
  <si>
    <t>11.06.2022 12:44:37</t>
  </si>
  <si>
    <t>11.06.2022 12:44:38</t>
  </si>
  <si>
    <t>11.06.2022 12:44:40</t>
  </si>
  <si>
    <t>11.06.2022 12:44:41</t>
  </si>
  <si>
    <t>11.06.2022 12:44:43</t>
  </si>
  <si>
    <t>11.06.2022 12:44:44</t>
  </si>
  <si>
    <t>11.06.2022 12:44:46</t>
  </si>
  <si>
    <t>11.06.2022 12:44:48</t>
  </si>
  <si>
    <t>11.06.2022 12:44:49</t>
  </si>
  <si>
    <t>11.06.2022 12:44:51</t>
  </si>
  <si>
    <t>11.06.2022 12:44:52</t>
  </si>
  <si>
    <t>11.06.2022 12:44:54</t>
  </si>
  <si>
    <t>11.06.2022 12:44:55</t>
  </si>
  <si>
    <t>11.06.2022 12:44:57</t>
  </si>
  <si>
    <t>11.06.2022 12:45:00</t>
  </si>
  <si>
    <t>11.06.2022 12:45:14</t>
  </si>
  <si>
    <t>11.06.2022 12:45:17</t>
  </si>
  <si>
    <t>11.06.2022 12:45:19</t>
  </si>
  <si>
    <t>11.06.2022 12:45:20</t>
  </si>
  <si>
    <t>11.06.2022 12:45:22</t>
  </si>
  <si>
    <t>11.06.2022 12:45:23</t>
  </si>
  <si>
    <t>11.06.2022 12:45:25</t>
  </si>
  <si>
    <t>11.06.2022 12:45:26</t>
  </si>
  <si>
    <t>11.06.2022 12:45:28</t>
  </si>
  <si>
    <t>11.06.2022 12:46:16</t>
  </si>
  <si>
    <t>11.06.2022 12:46:19</t>
  </si>
  <si>
    <t>11.06.2022 12:46:20</t>
  </si>
  <si>
    <t>11.06.2022 12:46:22</t>
  </si>
  <si>
    <t>11.06.2022 12:46:40</t>
  </si>
  <si>
    <t>11.06.2022 12:46:41</t>
  </si>
  <si>
    <t>11.06.2022 12:46:43</t>
  </si>
  <si>
    <t>11.06.2022 12:46:44</t>
  </si>
  <si>
    <t>11.06.2022 12:47:34</t>
  </si>
  <si>
    <t>11.06.2022 12:47:35</t>
  </si>
  <si>
    <t>11.06.2022 12:47:49</t>
  </si>
  <si>
    <t>11.06.2022 12:47:50</t>
  </si>
  <si>
    <t>11.06.2022 12:47:52</t>
  </si>
  <si>
    <t>11.06.2022 12:48:31</t>
  </si>
  <si>
    <t>11.06.2022 12:48:34</t>
  </si>
  <si>
    <t>11.06.2022 12:48:35</t>
  </si>
  <si>
    <t>11.06.2022 12:48:37</t>
  </si>
  <si>
    <t>11.06.2022 12:48:38</t>
  </si>
  <si>
    <t>11.06.2022 12:48:40</t>
  </si>
  <si>
    <t>11.06.2022 12:48:50</t>
  </si>
  <si>
    <t>11.06.2022 12:48:52</t>
  </si>
  <si>
    <t>11.06.2022 12:48:53</t>
  </si>
  <si>
    <t>11.06.2022 12:48:55</t>
  </si>
  <si>
    <t>11.06.2022 12:48:56</t>
  </si>
  <si>
    <t>11.06.2022 12:49:20</t>
  </si>
  <si>
    <t>11.06.2022 12:49:22</t>
  </si>
  <si>
    <t>11.06.2022 12:49:23</t>
  </si>
  <si>
    <t>11.06.2022 12:49:38</t>
  </si>
  <si>
    <t>11.06.2022 12:49:40</t>
  </si>
  <si>
    <t>11.06.2022 12:49:41</t>
  </si>
  <si>
    <t>11.06.2022 12:49:43</t>
  </si>
  <si>
    <t>11.06.2022 12:49:44</t>
  </si>
  <si>
    <t>11.06.2022 12:49:46</t>
  </si>
  <si>
    <t>11.06.2022 12:49:47</t>
  </si>
  <si>
    <t>11.06.2022 12:49:49</t>
  </si>
  <si>
    <t>11.06.2022 12:50:40</t>
  </si>
  <si>
    <t>11.06.2022 12:50:43</t>
  </si>
  <si>
    <t>11.06.2022 12:50:44</t>
  </si>
  <si>
    <t>11.06.2022 12:50:46</t>
  </si>
  <si>
    <t>11.06.2022 12:50:47</t>
  </si>
  <si>
    <t>11.06.2022 12:50:49</t>
  </si>
  <si>
    <t>11.06.2022 12:51:35</t>
  </si>
  <si>
    <t>11.06.2022 12:51:37</t>
  </si>
  <si>
    <t>11.06.2022 12:51:38</t>
  </si>
  <si>
    <t>11.06.2022 12:51:40</t>
  </si>
  <si>
    <t>11.06.2022 12:51:43</t>
  </si>
  <si>
    <t>11.06.2022 12:51:44</t>
  </si>
  <si>
    <t>11.06.2022 12:51:46</t>
  </si>
  <si>
    <t>11.06.2022 12:51:47</t>
  </si>
  <si>
    <t>11.06.2022 12:51:49</t>
  </si>
  <si>
    <t>11.06.2022 12:51:50</t>
  </si>
  <si>
    <t>11.06.2022 12:51:52</t>
  </si>
  <si>
    <t>11.06.2022 12:51:53</t>
  </si>
  <si>
    <t>11.06.2022 12:51:55</t>
  </si>
  <si>
    <t>11.06.2022 12:51:56</t>
  </si>
  <si>
    <t>11.06.2022 12:52:12</t>
  </si>
  <si>
    <t>11.06.2022 12:52:14</t>
  </si>
  <si>
    <t>11.06.2022 12:52:32</t>
  </si>
  <si>
    <t>11.06.2022 12:52:48</t>
  </si>
  <si>
    <t>11.06.2022 12:52:50</t>
  </si>
  <si>
    <t>11.06.2022 12:52:53</t>
  </si>
  <si>
    <t>11.06.2022 12:52:54</t>
  </si>
  <si>
    <t>11.06.2022 12:53:05</t>
  </si>
  <si>
    <t>11.06.2022 12:53:39</t>
  </si>
  <si>
    <t>11.06.2022 12:53:41</t>
  </si>
  <si>
    <t>11.06.2022 12:54:13</t>
  </si>
  <si>
    <t>11.06.2022 12:54:14</t>
  </si>
  <si>
    <t>11.06.2022 12:54:15</t>
  </si>
  <si>
    <t>11.06.2022 12:54:17</t>
  </si>
  <si>
    <t>11.06.2022 12:54:19</t>
  </si>
  <si>
    <t>11.06.2022 12:54:20</t>
  </si>
  <si>
    <t>11.06.2022 12:54:21</t>
  </si>
  <si>
    <t>11.06.2022 12:54:24</t>
  </si>
  <si>
    <t>11.06.2022 12:54:26</t>
  </si>
  <si>
    <t>11.06.2022 12:54:27</t>
  </si>
  <si>
    <t>11.06.2022 12:54:29</t>
  </si>
  <si>
    <t>11.06.2022 12:54:30</t>
  </si>
  <si>
    <t>11.06.2022 12:54:32</t>
  </si>
  <si>
    <t>11.06.2022 12:54:33</t>
  </si>
  <si>
    <t>11.06.2022 12:54:35</t>
  </si>
  <si>
    <t>11.06.2022 12:54:36</t>
  </si>
  <si>
    <t>11.06.2022 12:54:38</t>
  </si>
  <si>
    <t>11.06.2022 12:54:40</t>
  </si>
  <si>
    <t>11.06.2022 12:54:41</t>
  </si>
  <si>
    <t>11.06.2022 12:54:42</t>
  </si>
  <si>
    <t>11.06.2022 12:54:44</t>
  </si>
  <si>
    <t>11.06.2022 12:54:45</t>
  </si>
  <si>
    <t>11.06.2022 12:54:47</t>
  </si>
  <si>
    <t>11.06.2022 12:54:48</t>
  </si>
  <si>
    <t>11.06.2022 12:54:50</t>
  </si>
  <si>
    <t>11.06.2022 12:54:51</t>
  </si>
  <si>
    <t>11.06.2022 12:54:57</t>
  </si>
  <si>
    <t>11.06.2022 12:54:59</t>
  </si>
  <si>
    <t>11.06.2022 12:55:00</t>
  </si>
  <si>
    <t>11.06.2022 12:55:41</t>
  </si>
  <si>
    <t>11.06.2022 12:55:42</t>
  </si>
  <si>
    <t>11.06.2022 12:55:44</t>
  </si>
  <si>
    <t>11.06.2022 12:55:45</t>
  </si>
  <si>
    <t>11.06.2022 12:55:47</t>
  </si>
  <si>
    <t>11.06.2022 12:56:05</t>
  </si>
  <si>
    <t>11.06.2022 12:56:08</t>
  </si>
  <si>
    <t>11.06.2022 12:56:09</t>
  </si>
  <si>
    <t>11.06.2022 12:56:11</t>
  </si>
  <si>
    <t>11.06.2022 12:56:12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</si>
  <si>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</si>
  <si>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</si>
  <si>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</si>
  <si>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</si>
  <si>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</si>
  <si>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</si>
  <si>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12:56:31</t>
  </si>
  <si>
    <t>11.06.2022 12:56:33</t>
  </si>
  <si>
    <t>11.06.2022 12:56:34</t>
  </si>
  <si>
    <t>11.06.2022 12:57:06</t>
  </si>
  <si>
    <t>11.06.2022 12:57:07</t>
  </si>
  <si>
    <t>11.06.2022 12:57:09</t>
  </si>
  <si>
    <t>11.06.2022 12:57:24</t>
  </si>
  <si>
    <t>11.06.2022 12:57:38</t>
  </si>
  <si>
    <t>11.06.2022 12:57:39</t>
  </si>
  <si>
    <t>11.06.2022 12:57:42</t>
  </si>
  <si>
    <t>11.06.2022 12:57:44</t>
  </si>
  <si>
    <t>11.06.2022 12:57:45</t>
  </si>
  <si>
    <t>11.06.2022 12:57:46</t>
  </si>
  <si>
    <t>11.06.2022 12:58:04</t>
  </si>
  <si>
    <t>11.06.2022 12:58:06</t>
  </si>
  <si>
    <t>11.06.2022 12:58:08</t>
  </si>
  <si>
    <t>11.06.2022 12:58:12</t>
  </si>
  <si>
    <t>11.06.2022 12:58:13</t>
  </si>
  <si>
    <t>11.06.2022 12:58:15</t>
  </si>
  <si>
    <t>11.06.2022 12:58:16</t>
  </si>
  <si>
    <t>11.06.2022 12:58:18</t>
  </si>
  <si>
    <t>11.06.2022 12:59:09</t>
  </si>
  <si>
    <t>11.06.2022 12:59:10</t>
  </si>
  <si>
    <t>11.06.2022 12:59:12</t>
  </si>
  <si>
    <t>11.06.2022 12:59:13</t>
  </si>
  <si>
    <t>11.06.2022 12:59:30</t>
  </si>
  <si>
    <t>11.06.2022 12:59:31</t>
  </si>
  <si>
    <t>11.06.2022 12:59:33</t>
  </si>
  <si>
    <t>11.06.2022 12:59:34</t>
  </si>
  <si>
    <t>11.06.2022 12:59:35</t>
  </si>
  <si>
    <t>11.06.2022 12:59:50</t>
  </si>
  <si>
    <t>11.06.2022 12:59:52</t>
  </si>
  <si>
    <t>11.06.2022 12:59:53</t>
  </si>
  <si>
    <t>11.06.2022 12:59:54</t>
  </si>
  <si>
    <t>11.06.2022 12:59:56</t>
  </si>
  <si>
    <t>11.06.2022 13:00:10</t>
  </si>
  <si>
    <t>11.06.2022 13:00:11</t>
  </si>
  <si>
    <t>11.06.2022 13:00:12</t>
  </si>
  <si>
    <t>11.06.2022 13:00:17</t>
  </si>
  <si>
    <t>11.06.2022 13:00:20</t>
  </si>
  <si>
    <t>11.06.2022 13:00:22</t>
  </si>
  <si>
    <t>11.06.2022 13:00:23</t>
  </si>
  <si>
    <t>11.06.2022 13:00:25</t>
  </si>
  <si>
    <t>11.06.2022 13:00:26</t>
  </si>
  <si>
    <t>11.06.2022 13:00:56</t>
  </si>
  <si>
    <t>11.06.2022 13:00:58</t>
  </si>
  <si>
    <t>11.06.2022 13:00:59</t>
  </si>
  <si>
    <t>11.06.2022 13:01:08</t>
  </si>
  <si>
    <t>11.06.2022 13:01:09</t>
  </si>
  <si>
    <t>11.06.2022 13:01:11</t>
  </si>
  <si>
    <t>11.06.2022 13:01:17</t>
  </si>
  <si>
    <t>11.06.2022 13:01:20</t>
  </si>
  <si>
    <t>11.06.2022 13:01:22</t>
  </si>
  <si>
    <t>11.06.2022 13:01:23</t>
  </si>
  <si>
    <t>11.06.2022 13:01:24</t>
  </si>
  <si>
    <t>11.06.2022 13:01:27</t>
  </si>
  <si>
    <t>11.06.2022 13:01:29</t>
  </si>
  <si>
    <t>11.06.2022 13:01:32</t>
  </si>
  <si>
    <t>11.06.2022 13:01:33</t>
  </si>
  <si>
    <t>11.06.2022 13:01:44</t>
  </si>
  <si>
    <t>11.06.2022 13:01:45</t>
  </si>
  <si>
    <t>11.06.2022 13:01:47</t>
  </si>
  <si>
    <t>11.06.2022 13:01:48</t>
  </si>
  <si>
    <t>11.06.2022 13:01:53</t>
  </si>
  <si>
    <t>11.06.2022 13:01:54</t>
  </si>
  <si>
    <t>11.06.2022 13:01:56</t>
  </si>
  <si>
    <t>11.06.2022 13:01:57</t>
  </si>
  <si>
    <t>11.06.2022 13:01:59</t>
  </si>
  <si>
    <t>11.06.2022 13:02:00</t>
  </si>
  <si>
    <t>11.06.2022 13:02:02</t>
  </si>
  <si>
    <t>11.06.2022 13:02:32</t>
  </si>
  <si>
    <t>11.06.2022 13:02:33</t>
  </si>
  <si>
    <t>11.06.2022 13:02:35</t>
  </si>
  <si>
    <t>11.06.2022 13:02:36</t>
  </si>
  <si>
    <t>11.06.2022 13:02:38</t>
  </si>
  <si>
    <t>11.06.2022 13:02:41</t>
  </si>
  <si>
    <t>11.06.2022 13:02:45</t>
  </si>
  <si>
    <t>11.06.2022 13:02:47</t>
  </si>
  <si>
    <t>11.06.2022 13:02:51</t>
  </si>
  <si>
    <t>11.06.2022 13:02:54</t>
  </si>
  <si>
    <t>11.06.2022 13:02:56</t>
  </si>
  <si>
    <t>11.06.2022 13:02:57</t>
  </si>
  <si>
    <t>11.06.2022 13:02:59</t>
  </si>
  <si>
    <t>11.06.2022 13:05:08</t>
  </si>
  <si>
    <t>11.06.2022 13:05:09</t>
  </si>
  <si>
    <t>11.06.2022 13:05:11</t>
  </si>
  <si>
    <t>11.06.2022 13:05:12</t>
  </si>
  <si>
    <t>11.06.2022 13:05:17</t>
  </si>
  <si>
    <t>11.06.2022 13:05:18</t>
  </si>
  <si>
    <t>11.06.2022 13:05:20</t>
  </si>
  <si>
    <t>11.06.2022 13:05:21</t>
  </si>
  <si>
    <t>11.06.2022 13:05:23</t>
  </si>
  <si>
    <t>11.06.2022 13:05:24</t>
  </si>
  <si>
    <t>11.06.2022 13:05:30</t>
  </si>
  <si>
    <t>11.06.2022 13:05:32</t>
  </si>
  <si>
    <t>11.06.2022 13:05:33</t>
  </si>
  <si>
    <t>11.06.2022 13:05:38</t>
  </si>
  <si>
    <t>11.06.2022 13:05:39</t>
  </si>
  <si>
    <t>11.06.2022 13:05:41</t>
  </si>
  <si>
    <t>11.06.2022 13:05:53</t>
  </si>
  <si>
    <t>11.06.2022 13:05:54</t>
  </si>
  <si>
    <t>11.06.2022 13:05:56</t>
  </si>
  <si>
    <t>11.06.2022 13:05:57</t>
  </si>
  <si>
    <t>11.06.2022 13:05:59</t>
  </si>
  <si>
    <t>11.06.2022 13:06:00</t>
  </si>
  <si>
    <t>11.06.2022 13:06:02</t>
  </si>
  <si>
    <t>11.06.2022 13:06:03</t>
  </si>
  <si>
    <t>11.06.2022 13:06:05</t>
  </si>
  <si>
    <t>11.06.2022 13:06:17</t>
  </si>
  <si>
    <t>11.06.2022 13:06:18</t>
  </si>
  <si>
    <t>11.06.2022 13:06:20</t>
  </si>
  <si>
    <t>11.06.2022 13:06:21</t>
  </si>
  <si>
    <t>11.06.2022 13:06:23</t>
  </si>
  <si>
    <t>11.06.2022 13:06:35</t>
  </si>
  <si>
    <t>11.06.2022 13:06:36</t>
  </si>
  <si>
    <t>11.06.2022 13:06:38</t>
  </si>
  <si>
    <t>11.06.2022 13:06:39</t>
  </si>
  <si>
    <t>11.06.2022 13:06:41</t>
  </si>
  <si>
    <t>11.06.2022 13:06:42</t>
  </si>
  <si>
    <t>11.06.2022 13:06:44</t>
  </si>
  <si>
    <t>11.06.2022 13:06:50</t>
  </si>
  <si>
    <t>11.06.2022 13:06:53</t>
  </si>
  <si>
    <t>11.06.2022 13:06:54</t>
  </si>
  <si>
    <t>11.06.2022 13:06:56</t>
  </si>
  <si>
    <t>11.06.2022 13:06:57</t>
  </si>
  <si>
    <t>11.06.2022 13:06:59</t>
  </si>
  <si>
    <t>11.06.2022 13:07:02</t>
  </si>
  <si>
    <t>11.06.2022 13:07:03</t>
  </si>
  <si>
    <t>11.06.2022 13:07:05</t>
  </si>
  <si>
    <t>11.06.2022 13:07:06</t>
  </si>
  <si>
    <t>11.06.2022 13:08:14</t>
  </si>
  <si>
    <t>11.06.2022 13:08:17</t>
  </si>
  <si>
    <t>11.06.2022 13:08:18</t>
  </si>
  <si>
    <t>11.06.2022 13:08:20</t>
  </si>
  <si>
    <t>11.06.2022 13:08:21</t>
  </si>
  <si>
    <t>11.06.2022 13:08:23</t>
  </si>
  <si>
    <t>11.06.2022 13:08:24</t>
  </si>
  <si>
    <t>11.06.2022 13:08:26</t>
  </si>
  <si>
    <t>11.06.2022 13:09:26</t>
  </si>
  <si>
    <t>11.06.2022 13:09:27</t>
  </si>
  <si>
    <t>11.06.2022 13:09:29</t>
  </si>
  <si>
    <t>11.06.2022 13:10:09</t>
  </si>
  <si>
    <t>11.06.2022 13:10:11</t>
  </si>
  <si>
    <t>11.06.2022 13:10:12</t>
  </si>
  <si>
    <t>11.06.2022 13:10:14</t>
  </si>
  <si>
    <t>11.06.2022 13:10:15</t>
  </si>
  <si>
    <t>11.06.2022 13:10:17</t>
  </si>
  <si>
    <t>11.06.2022 13:10:18</t>
  </si>
  <si>
    <t>11.06.2022 13:10:20</t>
  </si>
  <si>
    <t>11.06.2022 13:10:24</t>
  </si>
  <si>
    <t>11.06.2022 13:10:26</t>
  </si>
  <si>
    <t>11.06.2022 13:10:27</t>
  </si>
  <si>
    <t>11.06.2022 13:10:29</t>
  </si>
  <si>
    <t>11.06.2022 13:10:30</t>
  </si>
  <si>
    <t>11.06.2022 13:10:44</t>
  </si>
  <si>
    <t>11.06.2022 13:10:45</t>
  </si>
  <si>
    <t>11.06.2022 13:10:47</t>
  </si>
  <si>
    <t>11.06.2022 13:10:48</t>
  </si>
  <si>
    <t>11.06.2022 13:10:50</t>
  </si>
  <si>
    <t>11.06.2022 13:12:51</t>
  </si>
  <si>
    <t>11.06.2022 13:12:53</t>
  </si>
  <si>
    <t>11.06.2022 13:12:54</t>
  </si>
  <si>
    <t>11.06.2022 13:13:09</t>
  </si>
  <si>
    <t>11.06.2022 13:13:12</t>
  </si>
  <si>
    <t>11.06.2022 13:13:13</t>
  </si>
  <si>
    <t>11.06.2022 13:13:19</t>
  </si>
  <si>
    <t>11.06.2022 13:13:21</t>
  </si>
  <si>
    <t>11.06.2022 13:13:22</t>
  </si>
  <si>
    <t>11.06.2022 13:13:24</t>
  </si>
  <si>
    <t>11.06.2022 13:13:25</t>
  </si>
  <si>
    <t>11.06.2022 13:13:27</t>
  </si>
  <si>
    <t>11.06.2022 13:13:54</t>
  </si>
  <si>
    <t>11.06.2022 13:13:55</t>
  </si>
  <si>
    <t>11.06.2022 13:13:57</t>
  </si>
  <si>
    <t>11.06.2022 13:13:58</t>
  </si>
  <si>
    <t>11.06.2022 13:14:00</t>
  </si>
  <si>
    <t>11.06.2022 13:14:01</t>
  </si>
  <si>
    <t>11.06.2022 13:14:03</t>
  </si>
  <si>
    <t>11.06.2022 13:14:04</t>
  </si>
  <si>
    <t>11.06.2022 13:14:06</t>
  </si>
  <si>
    <t>11.06.2022 13:14:07</t>
  </si>
  <si>
    <t>11.06.2022 13:14:09</t>
  </si>
  <si>
    <t>11.06.2022 13:14:10</t>
  </si>
  <si>
    <t>11.06.2022 13:14:12</t>
  </si>
  <si>
    <t>11.06.2022 13:14:13</t>
  </si>
  <si>
    <t>11.06.2022 13:14:22</t>
  </si>
  <si>
    <t>11.06.2022 13:14:24</t>
  </si>
  <si>
    <t>11.06.2022 13:14:25</t>
  </si>
  <si>
    <t>11.06.2022 13:14:27</t>
  </si>
  <si>
    <t>11.06.2022 13:14:31</t>
  </si>
  <si>
    <t>11.06.2022 13:14:33</t>
  </si>
  <si>
    <t>11.06.2022 13:14:34</t>
  </si>
  <si>
    <t>11.06.2022 13:14:36</t>
  </si>
  <si>
    <t>11.06.2022 13:14:48</t>
  </si>
  <si>
    <t>11.06.2022 13:14:52</t>
  </si>
  <si>
    <t>11.06.2022 13:14:55</t>
  </si>
  <si>
    <t>11.06.2022 13:14:57</t>
  </si>
  <si>
    <t>11.06.2022 13:14:58</t>
  </si>
  <si>
    <t>11.06.2022 13:15:00</t>
  </si>
  <si>
    <t>11.06.2022 13:15:12</t>
  </si>
  <si>
    <t>11.06.2022 13:15:13</t>
  </si>
  <si>
    <t>11.06.2022 13:15:15</t>
  </si>
  <si>
    <t>11.06.2022 13:15:16</t>
  </si>
  <si>
    <t>11.06.2022 13:15:22</t>
  </si>
  <si>
    <t>11.06.2022 13:15:24</t>
  </si>
  <si>
    <t>11.06.2022 13:15:25</t>
  </si>
  <si>
    <t>11.06.2022 13:15:27</t>
  </si>
  <si>
    <t>11.06.2022 13:15:28</t>
  </si>
  <si>
    <t>11.06.2022 13:15:30</t>
  </si>
  <si>
    <t>11.06.2022 13:15:31</t>
  </si>
  <si>
    <t>11.06.2022 13:15:58</t>
  </si>
  <si>
    <t>11.06.2022 13:16:00</t>
  </si>
  <si>
    <t>11.06.2022 13:16:01</t>
  </si>
  <si>
    <t>11.06.2022 13:16:03</t>
  </si>
  <si>
    <t>11.06.2022 13:17:28</t>
  </si>
  <si>
    <t>11.06.2022 13:17:30</t>
  </si>
  <si>
    <t>11.06.2022 13:17:31</t>
  </si>
  <si>
    <t>11.06.2022 13:18:24</t>
  </si>
  <si>
    <t>11.06.2022 13:18:25</t>
  </si>
  <si>
    <t>11.06.2022 13:18:27</t>
  </si>
  <si>
    <t>11.06.2022 13:18:28</t>
  </si>
  <si>
    <t>11.06.2022 13:18:37</t>
  </si>
  <si>
    <t>11.06.2022 13:18:46</t>
  </si>
  <si>
    <t>11.06.2022 13:18:49</t>
  </si>
  <si>
    <t>11.06.2022 13:18:51</t>
  </si>
  <si>
    <t>11.06.2022 13:18:52</t>
  </si>
  <si>
    <t>11.06.2022 13:18:54</t>
  </si>
  <si>
    <t>11.06.2022 13:18:57</t>
  </si>
  <si>
    <t>11.06.2022 13:18:58</t>
  </si>
  <si>
    <t>11.06.2022 13:19:00</t>
  </si>
  <si>
    <t>11.06.2022 13:19:01</t>
  </si>
  <si>
    <t>11.06.2022 13:19:03</t>
  </si>
  <si>
    <t>11.06.2022 13:19:04</t>
  </si>
  <si>
    <t>11.06.2022 13:19:09</t>
  </si>
  <si>
    <t>11.06.2022 13:19:10</t>
  </si>
  <si>
    <t>11.06.2022 13:19:12</t>
  </si>
  <si>
    <t>11.06.2022 13:19:13</t>
  </si>
  <si>
    <t>11.06.2022 13:19:30</t>
  </si>
  <si>
    <t>11.06.2022 13:19:33</t>
  </si>
  <si>
    <t>11.06.2022 13:19:34</t>
  </si>
  <si>
    <t>11.06.2022 13:19:55</t>
  </si>
  <si>
    <t>11.06.2022 13:19:58</t>
  </si>
  <si>
    <t>11.06.2022 13:20:00</t>
  </si>
  <si>
    <t>11.06.2022 13:20:01</t>
  </si>
  <si>
    <t>11.06.2022 13:20:04</t>
  </si>
  <si>
    <t>11.06.2022 13:20:06</t>
  </si>
  <si>
    <t>11.06.2022 13:21:09</t>
  </si>
  <si>
    <t>11.06.2022 13:21:10</t>
  </si>
  <si>
    <t>11.06.2022 13:21:12</t>
  </si>
  <si>
    <t>11.06.2022 13:21:13</t>
  </si>
  <si>
    <t>11.06.2022 13:21:15</t>
  </si>
  <si>
    <t>11.06.2022 13:21:18</t>
  </si>
  <si>
    <t>11.06.2022 13:21:19</t>
  </si>
  <si>
    <t>11.06.2022 13:21:21</t>
  </si>
  <si>
    <t>11.06.2022 13:21:22</t>
  </si>
  <si>
    <t>11.06.2022 13:21:24</t>
  </si>
  <si>
    <t>11.06.2022 13:22:12</t>
  </si>
  <si>
    <t>11.06.2022 13:22:13</t>
  </si>
  <si>
    <t>11.06.2022 13:22:16</t>
  </si>
  <si>
    <t>11.06.2022 13:22:40</t>
  </si>
  <si>
    <t>11.06.2022 13:22:41</t>
  </si>
  <si>
    <t>11.06.2022 13:22:44</t>
  </si>
  <si>
    <t>11.06.2022 13:22:46</t>
  </si>
  <si>
    <t>11.06.2022 13:23:05</t>
  </si>
  <si>
    <t>11.06.2022 13:23:07</t>
  </si>
  <si>
    <t>11.06.2022 13:23:08</t>
  </si>
  <si>
    <t>11.06.2022 13:23:40</t>
  </si>
  <si>
    <t>11.06.2022 13:23:42</t>
  </si>
  <si>
    <t>11.06.2022 13:23:43</t>
  </si>
  <si>
    <t>11.06.2022 13:23:45</t>
  </si>
  <si>
    <t>11.06.2022 13:23:46</t>
  </si>
  <si>
    <t>11.06.2022 13:24:10</t>
  </si>
  <si>
    <t>11.06.2022 13:24:11</t>
  </si>
  <si>
    <t>11.06.2022 13:24:13</t>
  </si>
  <si>
    <t>11.06.2022 13:24:14</t>
  </si>
  <si>
    <t>11.06.2022 13:24:43</t>
  </si>
  <si>
    <t>11.06.2022 13:24:44</t>
  </si>
  <si>
    <t>11.06.2022 13:24:46</t>
  </si>
  <si>
    <t>11.06.2022 13:24:51</t>
  </si>
  <si>
    <t>11.06.2022 13:24:52</t>
  </si>
  <si>
    <t>11.06.2022 13:24:53</t>
  </si>
  <si>
    <t>11.06.2022 13:25:31</t>
  </si>
  <si>
    <t>11.06.2022 13:25:34</t>
  </si>
  <si>
    <t>11.06.2022 13:25:35</t>
  </si>
  <si>
    <t>11.06.2022 13:25:37</t>
  </si>
  <si>
    <t>11.06.2022 13:25:39</t>
  </si>
  <si>
    <t>11.06.2022 13:25:40</t>
  </si>
  <si>
    <t>11.06.2022 13:25:41</t>
  </si>
  <si>
    <t>11.06.2022 13:25:43</t>
  </si>
  <si>
    <t>11.06.2022 13:25:48</t>
  </si>
  <si>
    <t>11.06.2022 13:26:30</t>
  </si>
  <si>
    <t>11.06.2022 13:26:31</t>
  </si>
  <si>
    <t>11.06.2022 13:26:33</t>
  </si>
  <si>
    <t>11.06.2022 13:26:34</t>
  </si>
  <si>
    <t>11.06.2022 13:26:36</t>
  </si>
  <si>
    <t>11.06.2022 13:26:37</t>
  </si>
  <si>
    <t>11.06.2022 13:26:38</t>
  </si>
  <si>
    <t>11.06.2022 13:26:40</t>
  </si>
  <si>
    <t>11.06.2022 13:27:03</t>
  </si>
  <si>
    <t>11.06.2022 13:27:04</t>
  </si>
  <si>
    <t>11.06.2022 13:27:05</t>
  </si>
  <si>
    <t>11.06.2022 13:27:07</t>
  </si>
  <si>
    <t>11.06.2022 13:27:08</t>
  </si>
  <si>
    <t>11.06.2022 13:27:10</t>
  </si>
  <si>
    <t>11.06.2022 13:27:11</t>
  </si>
  <si>
    <t>11.06.2022 13:27:13</t>
  </si>
  <si>
    <t>11.06.2022 13:27:14</t>
  </si>
  <si>
    <t>11.06.2022 13:27:28</t>
  </si>
  <si>
    <t>11.06.2022 13:27:30</t>
  </si>
  <si>
    <t>11.06.2022 13:27:31</t>
  </si>
  <si>
    <t>11.06.2022 13:27:33</t>
  </si>
  <si>
    <t>11.06.2022 13:27:49</t>
  </si>
  <si>
    <t>11.06.2022 13:27:51</t>
  </si>
  <si>
    <t>11.06.2022 13:27:52</t>
  </si>
  <si>
    <t>11.06.2022 13:27:54</t>
  </si>
  <si>
    <t>11.06.2022 13:27:59</t>
  </si>
  <si>
    <t>11.06.2022 13:28:01</t>
  </si>
  <si>
    <t>11.06.2022 13:28:03</t>
  </si>
  <si>
    <t>11.06.2022 13:28:04</t>
  </si>
  <si>
    <t>11.06.2022 13:28:06</t>
  </si>
  <si>
    <t>11.06.2022 13:28:07</t>
  </si>
  <si>
    <t>11.06.2022 13:28:08</t>
  </si>
  <si>
    <t>11.06.2022 13:28:10</t>
  </si>
  <si>
    <t>11.06.2022 13:28:12</t>
  </si>
  <si>
    <t>11.06.2022 13:28:15</t>
  </si>
  <si>
    <t>11.06.2022 13:28:16</t>
  </si>
  <si>
    <t>11.06.2022 13:28:18</t>
  </si>
  <si>
    <t>11.06.2022 13:28:19</t>
  </si>
  <si>
    <t>11.06.2022 13:28:21</t>
  </si>
  <si>
    <t>11.06.2022 13:28:22</t>
  </si>
  <si>
    <t>11.06.2022 13:28:23</t>
  </si>
  <si>
    <t>11.06.2022 13:28:25</t>
  </si>
  <si>
    <t>11.06.2022 13:29:01</t>
  </si>
  <si>
    <t>11.06.2022 13:29:02</t>
  </si>
  <si>
    <t>11.06.2022 13:30:40</t>
  </si>
  <si>
    <t>11.06.2022 13:30:41</t>
  </si>
  <si>
    <t>11.06.2022 13:30:43</t>
  </si>
  <si>
    <t>11.06.2022 13:30:45</t>
  </si>
  <si>
    <t>11.06.2022 13:30:46</t>
  </si>
  <si>
    <t>11.06.2022 13:30:47</t>
  </si>
  <si>
    <t>11.06.2022 13:30:55</t>
  </si>
  <si>
    <t>11.06.2022 13:30:56</t>
  </si>
  <si>
    <t>11.06.2022 13:30:58</t>
  </si>
  <si>
    <t>11.06.2022 13:31:27</t>
  </si>
  <si>
    <t>11.06.2022 13:31:28</t>
  </si>
  <si>
    <t>11.06.2022 13:31:30</t>
  </si>
  <si>
    <t>11.06.2022 13:31:31</t>
  </si>
  <si>
    <t>11.06.2022 13:31:32</t>
  </si>
  <si>
    <t>11.06.2022 13:31:41</t>
  </si>
  <si>
    <t>11.06.2022 13:31:43</t>
  </si>
  <si>
    <t>11.06.2022 13:31:44</t>
  </si>
  <si>
    <t>11.06.2022 13:31:46</t>
  </si>
  <si>
    <t>11.06.2022 13:31:52</t>
  </si>
  <si>
    <t>11.06.2022 13:31:53</t>
  </si>
  <si>
    <t>11.06.2022 13:31:55</t>
  </si>
  <si>
    <t>11.06.2022 13:32:19</t>
  </si>
  <si>
    <t>11.06.2022 13:32:20</t>
  </si>
  <si>
    <t>11.06.2022 13:32:22</t>
  </si>
  <si>
    <t>11.06.2022 13:32:23</t>
  </si>
  <si>
    <t>11.06.2022 13:32:25</t>
  </si>
  <si>
    <t>11.06.2022 13:32:26</t>
  </si>
  <si>
    <t>11.06.2022 13:32:28</t>
  </si>
  <si>
    <t>11.06.2022 13:32:43</t>
  </si>
  <si>
    <t>11.06.2022 13:32:49</t>
  </si>
  <si>
    <t>11.06.2022 13:32:50</t>
  </si>
  <si>
    <t>11.06.2022 13:32:52</t>
  </si>
  <si>
    <t>11.06.2022 13:32:53</t>
  </si>
  <si>
    <t>11.06.2022 13:32:55</t>
  </si>
  <si>
    <t>11.06.2022 13:33:14</t>
  </si>
  <si>
    <t>11.06.2022 13:33:17</t>
  </si>
  <si>
    <t>11.06.2022 13:33:19</t>
  </si>
  <si>
    <t>11.06.2022 13:33:20</t>
  </si>
  <si>
    <t>11.06.2022 13:33:22</t>
  </si>
  <si>
    <t>11.06.2022 13:33:25</t>
  </si>
  <si>
    <t>11.06.2022 13:33:26</t>
  </si>
  <si>
    <t>11.06.2022 13:33:29</t>
  </si>
  <si>
    <t>11.06.2022 13:33:47</t>
  </si>
  <si>
    <t>11.06.2022 13:33:50</t>
  </si>
  <si>
    <t>11.06.2022 13:33:52</t>
  </si>
  <si>
    <t>11.06.2022 13:33:53</t>
  </si>
  <si>
    <t>11.06.2022 13:33:54</t>
  </si>
  <si>
    <t>11.06.2022 13:33:56</t>
  </si>
  <si>
    <t>11.06.2022 13:33:57</t>
  </si>
  <si>
    <t>11.06.2022 13:34:11</t>
  </si>
  <si>
    <t>11.06.2022 13:34:12</t>
  </si>
  <si>
    <t>11.06.2022 13:34:14</t>
  </si>
  <si>
    <t>11.06.2022 13:34:41</t>
  </si>
  <si>
    <t>11.06.2022 13:34:42</t>
  </si>
  <si>
    <t>11.06.2022 13:34:44</t>
  </si>
  <si>
    <t>11.06.2022 13:34:45</t>
  </si>
  <si>
    <t>11.06.2022 13:34:47</t>
  </si>
  <si>
    <t>11.06.2022 13:35:02</t>
  </si>
  <si>
    <t>11.06.2022 13:35:04</t>
  </si>
  <si>
    <t>11.06.2022 13:35:05</t>
  </si>
  <si>
    <t>11.06.2022 13:35:07</t>
  </si>
  <si>
    <t>11.06.2022 13:35:08</t>
  </si>
  <si>
    <t>11.06.2022 13:35:20</t>
  </si>
  <si>
    <t>11.06.2022 13:35:23</t>
  </si>
  <si>
    <t>11.06.2022 13:35:25</t>
  </si>
  <si>
    <t>11.06.2022 13:35:26</t>
  </si>
  <si>
    <t>11.06.2022 13:35:27</t>
  </si>
  <si>
    <t>11.06.2022 13:35:29</t>
  </si>
  <si>
    <t>11.06.2022 13:35:30</t>
  </si>
  <si>
    <t>11.06.2022 13:35:32</t>
  </si>
  <si>
    <t>11.06.2022 13:35:33</t>
  </si>
  <si>
    <t>11.06.2022 13:35:35</t>
  </si>
  <si>
    <t>11.06.2022 13:35:54</t>
  </si>
  <si>
    <t>11.06.2022 13:35:56</t>
  </si>
  <si>
    <t>11.06.2022 13:35:57</t>
  </si>
  <si>
    <t>11.06.2022 13:35:59</t>
  </si>
  <si>
    <t>11.06.2022 13:36:00</t>
  </si>
  <si>
    <t>11.06.2022 13:36:02</t>
  </si>
  <si>
    <t>11.06.2022 13:36:03</t>
  </si>
  <si>
    <t>11.06.2022 13:37:50</t>
  </si>
  <si>
    <t>11.06.2022 13:37:51</t>
  </si>
  <si>
    <t>11.06.2022 13:37:53</t>
  </si>
  <si>
    <t>11.06.2022 13:38:08</t>
  </si>
  <si>
    <t>11.06.2022 13:38:09</t>
  </si>
  <si>
    <t>11.06.2022 13:38:11</t>
  </si>
  <si>
    <t>11.06.2022 13:38:12</t>
  </si>
  <si>
    <t>11.06.2022 13:38:14</t>
  </si>
  <si>
    <t>11.06.2022 13:38:23</t>
  </si>
  <si>
    <t>11.06.2022 13:38:24</t>
  </si>
  <si>
    <t>11.06.2022 13:38:27</t>
  </si>
  <si>
    <t>11.06.2022 13:38:29</t>
  </si>
  <si>
    <t>11.06.2022 13:38:30</t>
  </si>
  <si>
    <t>11.06.2022 13:38:32</t>
  </si>
  <si>
    <t>11.06.2022 13:38:33</t>
  </si>
  <si>
    <t>11.06.2022 13:38:35</t>
  </si>
  <si>
    <t>11.06.2022 13:38:36</t>
  </si>
  <si>
    <t>11.06.2022 13:38:38</t>
  </si>
  <si>
    <t>11.06.2022 13:38:39</t>
  </si>
  <si>
    <t>11.06.2022 13:38:44</t>
  </si>
  <si>
    <t>11.06.2022 13:38:45</t>
  </si>
  <si>
    <t>11.06.2022 13:38:46</t>
  </si>
  <si>
    <t>11.06.2022 13:38:48</t>
  </si>
  <si>
    <t>11.06.2022 13:38:49</t>
  </si>
  <si>
    <t>11.06.2022 13:38:51</t>
  </si>
  <si>
    <t>11.06.2022 13:38:52</t>
  </si>
  <si>
    <t>11.06.2022 13:39:34</t>
  </si>
  <si>
    <t>11.06.2022 13:39:36</t>
  </si>
  <si>
    <t>11.06.2022 13:39:37</t>
  </si>
  <si>
    <t>11.06.2022 13:39:39</t>
  </si>
  <si>
    <t>11.06.2022 13:39:40</t>
  </si>
  <si>
    <t>11.06.2022 13:39:42</t>
  </si>
  <si>
    <t>11.06.2022 13:39:43</t>
  </si>
  <si>
    <t>11.06.2022 13:39:45</t>
  </si>
  <si>
    <t>11.06.2022 13:39:55</t>
  </si>
  <si>
    <t>11.06.2022 13:39:57</t>
  </si>
  <si>
    <t>11.06.2022 13:39:58</t>
  </si>
  <si>
    <t>11.06.2022 13:40:00</t>
  </si>
  <si>
    <t>11.06.2022 13:40:01</t>
  </si>
  <si>
    <t>11.06.2022 13:40:13</t>
  </si>
  <si>
    <t>11.06.2022 13:40:15</t>
  </si>
  <si>
    <t>11.06.2022 13:40:16</t>
  </si>
  <si>
    <t>11.06.2022 13:40:18</t>
  </si>
  <si>
    <t>11.06.2022 13:40:19</t>
  </si>
  <si>
    <t>11.06.2022 13:40:39</t>
  </si>
  <si>
    <t>11.06.2022 13:40:40</t>
  </si>
  <si>
    <t>11.06.2022 13:40:42</t>
  </si>
  <si>
    <t>11.06.2022 13:40:43</t>
  </si>
  <si>
    <t>11.06.2022 13:40:45</t>
  </si>
  <si>
    <t>11.06.2022 13:40:46</t>
  </si>
  <si>
    <t>11.06.2022 13:40:48</t>
  </si>
  <si>
    <t>11.06.2022 13:40:49</t>
  </si>
  <si>
    <t>11.06.2022 13:40:51</t>
  </si>
  <si>
    <t>11.06.2022 13:40:52</t>
  </si>
  <si>
    <t>11.06.2022 13:41:15</t>
  </si>
  <si>
    <t>11.06.2022 13:41:16</t>
  </si>
  <si>
    <t>11.06.2022 13:41:18</t>
  </si>
  <si>
    <t>11.06.2022 13:41:19</t>
  </si>
  <si>
    <t>11.06.2022 13:41:21</t>
  </si>
  <si>
    <t>11.06.2022 13:41:22</t>
  </si>
  <si>
    <t>11.06.2022 13:41:24</t>
  </si>
  <si>
    <t>11.06.2022 13:41:48</t>
  </si>
  <si>
    <t>11.06.2022 13:41:49</t>
  </si>
  <si>
    <t>11.06.2022 13:41:51</t>
  </si>
  <si>
    <t>11.06.2022 13:41:52</t>
  </si>
  <si>
    <t>11.06.2022 13:41:55</t>
  </si>
  <si>
    <t>11.06.2022 13:41:57</t>
  </si>
  <si>
    <t>11.06.2022 13:41:58</t>
  </si>
  <si>
    <t>11.06.2022 13:42:00</t>
  </si>
  <si>
    <t>11.06.2022 13:42:06</t>
  </si>
  <si>
    <t>11.06.2022 13:42:07</t>
  </si>
  <si>
    <t>11.06.2022 13:42:09</t>
  </si>
  <si>
    <t>11.06.2022 13:42:10</t>
  </si>
  <si>
    <t>11.06.2022 13:42:12</t>
  </si>
  <si>
    <t>11.06.2022 13:42:15</t>
  </si>
  <si>
    <t>11.06.2022 13:42:16</t>
  </si>
  <si>
    <t>11.06.2022 13:42:18</t>
  </si>
  <si>
    <t>11.06.2022 13:42:19</t>
  </si>
  <si>
    <t>11.06.2022 13:42:21</t>
  </si>
  <si>
    <t>11.06.2022 13:42:22</t>
  </si>
  <si>
    <t>11.06.2022 13:42:24</t>
  </si>
  <si>
    <t>11.06.2022 13:42:31</t>
  </si>
  <si>
    <t>11.06.2022 13:42:33</t>
  </si>
  <si>
    <t>11.06.2022 13:42:34</t>
  </si>
  <si>
    <t>11.06.2022 13:42:36</t>
  </si>
  <si>
    <t>11.06.2022 13:42:37</t>
  </si>
  <si>
    <t>11.06.2022 13:42:39</t>
  </si>
  <si>
    <t>11.06.2022 13:42:43</t>
  </si>
  <si>
    <t>11.06.2022 13:42:45</t>
  </si>
  <si>
    <t>11.06.2022 13:42:46</t>
  </si>
  <si>
    <t>11.06.2022 13:42:48</t>
  </si>
  <si>
    <t>11.06.2022 13:42:49</t>
  </si>
  <si>
    <t>11.06.2022 13:42:51</t>
  </si>
  <si>
    <t>11.06.2022 13:42:52</t>
  </si>
  <si>
    <t>11.06.2022 13:42:54</t>
  </si>
  <si>
    <t>11.06.2022 13:42:55</t>
  </si>
  <si>
    <t>11.06.2022 13:42:57</t>
  </si>
  <si>
    <t>11.06.2022 13:42:58</t>
  </si>
  <si>
    <t>11.06.2022 13:43:00</t>
  </si>
  <si>
    <t>11.06.2022 13:43:10</t>
  </si>
  <si>
    <t>11.06.2022 13:43:12</t>
  </si>
  <si>
    <t>11.06.2022 13:43:13</t>
  </si>
  <si>
    <t>11.06.2022 13:43:15</t>
  </si>
  <si>
    <t>11.06.2022 13:43:16</t>
  </si>
  <si>
    <t>11.06.2022 13:43:18</t>
  </si>
  <si>
    <t>11.06.2022 13:43:21</t>
  </si>
  <si>
    <t>11.06.2022 13:43:22</t>
  </si>
  <si>
    <t>11.06.2022 13:43:24</t>
  </si>
  <si>
    <t>11.06.2022 13:43:31</t>
  </si>
  <si>
    <t>11.06.2022 13:43:33</t>
  </si>
  <si>
    <t>11.06.2022 13:43:34</t>
  </si>
  <si>
    <t>11.06.2022 13:43:36</t>
  </si>
  <si>
    <t>11.06.2022 13:43:37</t>
  </si>
  <si>
    <t>11.06.2022 13:43:39</t>
  </si>
  <si>
    <t>11.06.2022 13:43:40</t>
  </si>
  <si>
    <t>11.06.2022 13:43:42</t>
  </si>
  <si>
    <t>11.06.2022 13:43:43</t>
  </si>
  <si>
    <t>11.06.2022 13:43:48</t>
  </si>
  <si>
    <t>11.06.2022 13:43:49</t>
  </si>
  <si>
    <t>11.06.2022 13:43:51</t>
  </si>
  <si>
    <t>11.06.2022 13:43:52</t>
  </si>
  <si>
    <t>11.06.2022 13:43:54</t>
  </si>
  <si>
    <t>11.06.2022 13:43:55</t>
  </si>
  <si>
    <t>11.06.2022 13:44:31</t>
  </si>
  <si>
    <t>11.06.2022 13:44:33</t>
  </si>
  <si>
    <t>11.06.2022 13:44:34</t>
  </si>
  <si>
    <t>11.06.2022 13:44:36</t>
  </si>
  <si>
    <t>11.06.2022 13:44:37</t>
  </si>
  <si>
    <t>11.06.2022 13:45:15</t>
  </si>
  <si>
    <t>11.06.2022 13:45:16</t>
  </si>
  <si>
    <t>11.06.2022 13:45:18</t>
  </si>
  <si>
    <t>11.06.2022 13:45:19</t>
  </si>
  <si>
    <t>11.06.2022 13:45:21</t>
  </si>
  <si>
    <t>11.06.2022 13:45:22</t>
  </si>
  <si>
    <t>11.06.2022 13:45:24</t>
  </si>
  <si>
    <t>11.06.2022 13:45:25</t>
  </si>
  <si>
    <t>11.06.2022 13:45:27</t>
  </si>
  <si>
    <t>11.06.2022 13:45:28</t>
  </si>
  <si>
    <t>11.06.2022 13:45:55</t>
  </si>
  <si>
    <t>11.06.2022 13:45:58</t>
  </si>
  <si>
    <t>11.06.2022 13:46:36</t>
  </si>
  <si>
    <t>11.06.2022 13:46:39</t>
  </si>
  <si>
    <t>11.06.2022 13:46:40</t>
  </si>
  <si>
    <t>11.06.2022 13:46:42</t>
  </si>
  <si>
    <t>11.06.2022 13:46:43</t>
  </si>
  <si>
    <t>11.06.2022 13:46:45</t>
  </si>
  <si>
    <t>11.06.2022 13:47:12</t>
  </si>
  <si>
    <t>11.06.2022 13:47:13</t>
  </si>
  <si>
    <t>11.06.2022 13:47:15</t>
  </si>
  <si>
    <t>11.06.2022 13:47:16</t>
  </si>
  <si>
    <t>11.06.2022 13:47:18</t>
  </si>
  <si>
    <t>11.06.2022 13:47:19</t>
  </si>
  <si>
    <t>11.06.2022 13:47:48</t>
  </si>
  <si>
    <t>11.06.2022 13:47:49</t>
  </si>
  <si>
    <t>11.06.2022 13:47:51</t>
  </si>
  <si>
    <t>11.06.2022 13:47:52</t>
  </si>
  <si>
    <t>11.06.2022 13:47:54</t>
  </si>
  <si>
    <t>11.06.2022 13:47:55</t>
  </si>
  <si>
    <t>11.06.2022 13:47:57</t>
  </si>
  <si>
    <t>11.06.2022 13:47:58</t>
  </si>
  <si>
    <t>11.06.2022 13:48:00</t>
  </si>
  <si>
    <t>11.06.2022 13:48:01</t>
  </si>
  <si>
    <t>11.06.2022 13:48:03</t>
  </si>
  <si>
    <t>11.06.2022 13:48:21</t>
  </si>
  <si>
    <t>11.06.2022 13:48:22</t>
  </si>
  <si>
    <t>11.06.2022 13:48:24</t>
  </si>
  <si>
    <t>11.06.2022 13:48:39</t>
  </si>
  <si>
    <t>11.06.2022 13:48:40</t>
  </si>
  <si>
    <t>11.06.2022 13:48:42</t>
  </si>
  <si>
    <t>11.06.2022 13:48:43</t>
  </si>
  <si>
    <t>11.06.2022 13:48:45</t>
  </si>
  <si>
    <t>11.06.2022 13:48:46</t>
  </si>
  <si>
    <t>11.06.2022 13:49:00</t>
  </si>
  <si>
    <t>11.06.2022 13:49:04</t>
  </si>
  <si>
    <t>11.06.2022 13:49:06</t>
  </si>
  <si>
    <t>11.06.2022 13:49:09</t>
  </si>
  <si>
    <t>11.06.2022 13:49:10</t>
  </si>
  <si>
    <t>11.06.2022 13:49:12</t>
  </si>
  <si>
    <t>11.06.2022 13:49:46</t>
  </si>
  <si>
    <t>11.06.2022 13:49:48</t>
  </si>
  <si>
    <t>11.06.2022 13:49:51</t>
  </si>
  <si>
    <t>11.06.2022 13:49:52</t>
  </si>
  <si>
    <t>11.06.2022 13:49:55</t>
  </si>
  <si>
    <t>11.06.2022 13:49:57</t>
  </si>
  <si>
    <t>11.06.2022 13:49:58</t>
  </si>
  <si>
    <t>11.06.2022 13:50:00</t>
  </si>
  <si>
    <t>11.06.2022 13:50:01</t>
  </si>
  <si>
    <t>11.06.2022 13:50:16</t>
  </si>
  <si>
    <t>11.06.2022 13:50:18</t>
  </si>
  <si>
    <t>11.06.2022 13:50:19</t>
  </si>
  <si>
    <t>11.06.2022 13:50:21</t>
  </si>
  <si>
    <t>11.06.2022 13:50:22</t>
  </si>
  <si>
    <t>11.06.2022 13:50:48</t>
  </si>
  <si>
    <t>11.06.2022 13:50:49</t>
  </si>
  <si>
    <t>11.06.2022 13:51:31</t>
  </si>
  <si>
    <t>11.06.2022 13:51:45</t>
  </si>
  <si>
    <t>11.06.2022 13:51:46</t>
  </si>
  <si>
    <t>11.06.2022 13:51:48</t>
  </si>
  <si>
    <t>11.06.2022 13:51:49</t>
  </si>
  <si>
    <t>11.06.2022 13:51:51</t>
  </si>
  <si>
    <t>11.06.2022 13:52:07</t>
  </si>
  <si>
    <t>11.06.2022 13:52:09</t>
  </si>
  <si>
    <t>11.06.2022 13:52:10</t>
  </si>
  <si>
    <t>11.06.2022 13:52:12</t>
  </si>
  <si>
    <t>11.06.2022 13:52:13</t>
  </si>
  <si>
    <t>11.06.2022 13:52:15</t>
  </si>
  <si>
    <t>11.06.2022 13:52:25</t>
  </si>
  <si>
    <t>11.06.2022 13:52:28</t>
  </si>
  <si>
    <t>11.06.2022 13:52:30</t>
  </si>
  <si>
    <t>11.06.2022 13:52:31</t>
  </si>
  <si>
    <t>11.06.2022 13:52:33</t>
  </si>
  <si>
    <t>11.06.2022 13:53:03</t>
  </si>
  <si>
    <t>11.06.2022 13:53:04</t>
  </si>
  <si>
    <t>11.06.2022 13:53:06</t>
  </si>
  <si>
    <t>11.06.2022 13:53:07</t>
  </si>
  <si>
    <t>11.06.2022 13:53:09</t>
  </si>
  <si>
    <t>11.06.2022 13:53:10</t>
  </si>
  <si>
    <t>11.06.2022 13:53:12</t>
  </si>
  <si>
    <t>11.06.2022 13:53:13</t>
  </si>
  <si>
    <t>11.06.2022 13:53:21</t>
  </si>
  <si>
    <t>11.06.2022 13:53:27</t>
  </si>
  <si>
    <t>11.06.2022 13:53:31</t>
  </si>
  <si>
    <t>11.06.2022 13:53:33</t>
  </si>
  <si>
    <t>11.06.2022 13:53:34</t>
  </si>
  <si>
    <t>11.06.2022 13:53:36</t>
  </si>
  <si>
    <t>11.06.2022 13:53:42</t>
  </si>
  <si>
    <t>11.06.2022 13:53:59</t>
  </si>
  <si>
    <t>11.06.2022 13:54:01</t>
  </si>
  <si>
    <t>11.06.2022 13:54:02</t>
  </si>
  <si>
    <t>11.06.2022 13:54:04</t>
  </si>
  <si>
    <t>11.06.2022 13:54:06</t>
  </si>
  <si>
    <t>11.06.2022 13:54:10</t>
  </si>
  <si>
    <t>11.06.2022 13:54:11</t>
  </si>
  <si>
    <t>11.06.2022 13:54:13</t>
  </si>
  <si>
    <t>11.06.2022 13:54:55</t>
  </si>
  <si>
    <t>11.06.2022 13:54:56</t>
  </si>
  <si>
    <t>11.06.2022 13:54:58</t>
  </si>
  <si>
    <t>11.06.2022 13:54:59</t>
  </si>
  <si>
    <t>11.06.2022 13:55:01</t>
  </si>
  <si>
    <t>11.06.2022 13:55:02</t>
  </si>
  <si>
    <t>11.06.2022 13:55:07</t>
  </si>
  <si>
    <t>11.06.2022 13:55:09</t>
  </si>
  <si>
    <t>11.06.2022 13:55:10</t>
  </si>
  <si>
    <t>11.06.2022 13:55:25</t>
  </si>
  <si>
    <t>11.06.2022 13:55:26</t>
  </si>
  <si>
    <t>11.06.2022 13:55:28</t>
  </si>
  <si>
    <t>11.06.2022 13:55:29</t>
  </si>
  <si>
    <t>11.06.2022 13:55:31</t>
  </si>
  <si>
    <t>11.06.2022 13:55:58</t>
  </si>
  <si>
    <t>11.06.2022 13:56:34</t>
  </si>
  <si>
    <t>11.06.2022 13:56:36</t>
  </si>
  <si>
    <t>11.06.2022 13:56:39</t>
  </si>
  <si>
    <t>11.06.2022 13:56:40</t>
  </si>
  <si>
    <t>11.06.2022 13:56:42</t>
  </si>
  <si>
    <t>11.06.2022 13:56:43</t>
  </si>
  <si>
    <t>11.06.2022 13:56:45</t>
  </si>
  <si>
    <t>11.06.2022 13:56:47</t>
  </si>
  <si>
    <t>11.06.2022 13:56:49</t>
  </si>
  <si>
    <t>11.06.2022 13:56:50</t>
  </si>
  <si>
    <t>11.06.2022 13:56:52</t>
  </si>
  <si>
    <t>11.06.2022 13:56:55</t>
  </si>
  <si>
    <t>11.06.2022 13:56:56</t>
  </si>
  <si>
    <t>11.06.2022 13:56:58</t>
  </si>
  <si>
    <t>11.06.2022 13:57:00</t>
  </si>
  <si>
    <t>11.06.2022 13:57:01</t>
  </si>
  <si>
    <t>11.06.2022 13:57:03</t>
  </si>
  <si>
    <t>11.06.2022 13:57:04</t>
  </si>
  <si>
    <t>11.06.2022 13:57:10</t>
  </si>
  <si>
    <t>11.06.2022 13:57:12</t>
  </si>
  <si>
    <t>11.06.2022 13:57:13</t>
  </si>
  <si>
    <t>11.06.2022 13:57:14</t>
  </si>
  <si>
    <t>11.06.2022 13:57:20</t>
  </si>
  <si>
    <t>11.06.2022 13:57:23</t>
  </si>
  <si>
    <t>11.06.2022 13:57:25</t>
  </si>
  <si>
    <t>11.06.2022 13:57:26</t>
  </si>
  <si>
    <t>11.06.2022 13:57:28</t>
  </si>
  <si>
    <t>11.06.2022 13:57:29</t>
  </si>
  <si>
    <t>11.06.2022 13:57:49</t>
  </si>
  <si>
    <t>11.06.2022 13:57:50</t>
  </si>
  <si>
    <t>11.06.2022 13:58:01</t>
  </si>
  <si>
    <t>11.06.2022 13:58:07</t>
  </si>
  <si>
    <t>11.06.2022 13:58:09</t>
  </si>
  <si>
    <t>11.06.2022 13:58:10</t>
  </si>
  <si>
    <t>11.06.2022 13:58:11</t>
  </si>
  <si>
    <t>11.06.2022 13:58:14</t>
  </si>
  <si>
    <t>11.06.2022 13:58:26</t>
  </si>
  <si>
    <t>11.06.2022 13:58:27</t>
  </si>
  <si>
    <t>11.06.2022 13:58:29</t>
  </si>
  <si>
    <t>11.06.2022 13:58:30</t>
  </si>
  <si>
    <t>11.06.2022 13:58:35</t>
  </si>
  <si>
    <t>11.06.2022 13:58:36</t>
  </si>
  <si>
    <t>11.06.2022 13:58:38</t>
  </si>
  <si>
    <t>11.06.2022 13:58:39</t>
  </si>
  <si>
    <t>11.06.2022 13:58:41</t>
  </si>
  <si>
    <t>11.06.2022 13:59:00</t>
  </si>
  <si>
    <t>11.06.2022 13:59:02</t>
  </si>
  <si>
    <t>11.06.2022 13:59:03</t>
  </si>
  <si>
    <t>11.06.2022 13:59:41</t>
  </si>
  <si>
    <t>11.06.2022 13:59:42</t>
  </si>
  <si>
    <t>11.06.2022 13:59:44</t>
  </si>
  <si>
    <t>11.06.2022 13:59:45</t>
  </si>
  <si>
    <t>11.06.2022 13:59:47</t>
  </si>
  <si>
    <t>11.06.2022 13:59:50</t>
  </si>
  <si>
    <t>11.06.2022 13:59:53</t>
  </si>
  <si>
    <t>11.06.2022 13:59:54</t>
  </si>
  <si>
    <t>11.06.2022 13:59:56</t>
  </si>
  <si>
    <t>11.06.2022 13:59:57</t>
  </si>
  <si>
    <t>11.06.2022 14:00:02</t>
  </si>
  <si>
    <t>11.06.2022 14:00:04</t>
  </si>
  <si>
    <t>11.06.2022 14:00:06</t>
  </si>
  <si>
    <t>11.06.2022 14:00:07</t>
  </si>
  <si>
    <t>11.06.2022 14:00:09</t>
  </si>
  <si>
    <t>11.06.2022 14:00:10</t>
  </si>
  <si>
    <t>11.06.2022 14:00:12</t>
  </si>
  <si>
    <t>11.06.2022 14:00:13</t>
  </si>
  <si>
    <t>11.06.2022 14:00:15</t>
  </si>
  <si>
    <t>11.06.2022 14:00:16</t>
  </si>
  <si>
    <t>11.06.2022 14:00:18</t>
  </si>
  <si>
    <t>11.06.2022 14:00:19</t>
  </si>
  <si>
    <t>11.06.2022 14:00:21</t>
  </si>
  <si>
    <t>11.06.2022 14:00:40</t>
  </si>
  <si>
    <t>11.06.2022 14:00:42</t>
  </si>
  <si>
    <t>11.06.2022 14:00:44</t>
  </si>
  <si>
    <t>11.06.2022 14:00:45</t>
  </si>
  <si>
    <t>11.06.2022 14:00:46</t>
  </si>
  <si>
    <t>11.06.2022 14:00:48</t>
  </si>
  <si>
    <t>11.06.2022 14:01:00</t>
  </si>
  <si>
    <t>11.06.2022 14:01:02</t>
  </si>
  <si>
    <t>11.06.2022 14:01:03</t>
  </si>
  <si>
    <t>11.06.2022 14:01:05</t>
  </si>
  <si>
    <t>11.06.2022 14:01:06</t>
  </si>
  <si>
    <t>11.06.2022 14:01:08</t>
  </si>
  <si>
    <t>11.06.2022 14:01:09</t>
  </si>
  <si>
    <t>11.06.2022 14:01:11</t>
  </si>
  <si>
    <t>11.06.2022 14:01:12</t>
  </si>
  <si>
    <t>11.06.2022 14:01:14</t>
  </si>
  <si>
    <t>11.06.2022 14:01:15</t>
  </si>
  <si>
    <t>11.06.2022 14:01:17</t>
  </si>
  <si>
    <t>11.06.2022 14:01:18</t>
  </si>
  <si>
    <t>11.06.2022 14:01:20</t>
  </si>
  <si>
    <t>11.06.2022 14:01:40</t>
  </si>
  <si>
    <t>11.06.2022 14:01:42</t>
  </si>
  <si>
    <t>11.06.2022 14:01:44</t>
  </si>
  <si>
    <t>11.06.2022 14:01:45</t>
  </si>
  <si>
    <t>11.06.2022 14:01:46</t>
  </si>
  <si>
    <t>11.06.2022 14:01:49</t>
  </si>
  <si>
    <t>11.06.2022 14:01:51</t>
  </si>
  <si>
    <t>11.06.2022 14:01:52</t>
  </si>
  <si>
    <t>11.06.2022 14:01:54</t>
  </si>
  <si>
    <t>11.06.2022 14:01:55</t>
  </si>
  <si>
    <t>11.06.2022 14:01:57</t>
  </si>
  <si>
    <t>11.06.2022 14:02:03</t>
  </si>
  <si>
    <t>11.06.2022 14:02:04</t>
  </si>
  <si>
    <t>11.06.2022 14:02:06</t>
  </si>
  <si>
    <t>11.06.2022 14:02:08</t>
  </si>
  <si>
    <t>11.06.2022 14:02:09</t>
  </si>
  <si>
    <t>11.06.2022 14:02:15</t>
  </si>
  <si>
    <t>11.06.2022 14:02:16</t>
  </si>
  <si>
    <t>11.06.2022 14:02:18</t>
  </si>
  <si>
    <t>11.06.2022 14:02:19</t>
  </si>
  <si>
    <t>11.06.2022 14:02:21</t>
  </si>
  <si>
    <t>11.06.2022 14:02:22</t>
  </si>
  <si>
    <t>11.06.2022 14:02:24</t>
  </si>
  <si>
    <t>11.06.2022 14:02:25</t>
  </si>
  <si>
    <t>11.06.2022 14:02:27</t>
  </si>
  <si>
    <t>11.06.2022 14:02:29</t>
  </si>
  <si>
    <t>11.06.2022 14:02:30</t>
  </si>
  <si>
    <t>11.06.2022 14:02:32</t>
  </si>
  <si>
    <t>11.06.2022 14:02:33</t>
  </si>
  <si>
    <t>11.06.2022 14:02:34</t>
  </si>
  <si>
    <t>11.06.2022 14:02:39</t>
  </si>
  <si>
    <t>11.06.2022 14:02:40</t>
  </si>
  <si>
    <t>11.06.2022 14:02:42</t>
  </si>
  <si>
    <t>11.06.2022 14:02:48</t>
  </si>
  <si>
    <t>11.06.2022 14:02:51</t>
  </si>
  <si>
    <t>11.06.2022 14:02:52</t>
  </si>
  <si>
    <t>11.06.2022 14:02:54</t>
  </si>
  <si>
    <t>11.06.2022 14:02:55</t>
  </si>
  <si>
    <t>11.06.2022 14:02:57</t>
  </si>
  <si>
    <t>11.06.2022 14:03:00</t>
  </si>
  <si>
    <t>11.06.2022 14:03:01</t>
  </si>
  <si>
    <t>11.06.2022 14:03:03</t>
  </si>
  <si>
    <t>11.06.2022 14:03:06</t>
  </si>
  <si>
    <t>11.06.2022 14:03:07</t>
  </si>
  <si>
    <t>11.06.2022 14:03:09</t>
  </si>
  <si>
    <t>11.06.2022 14:03:10</t>
  </si>
  <si>
    <t>11.06.2022 14:03:12</t>
  </si>
  <si>
    <t>11.06.2022 14:03:16</t>
  </si>
  <si>
    <t>11.06.2022 14:03:18</t>
  </si>
  <si>
    <t>11.06.2022 14:03:22</t>
  </si>
  <si>
    <t>11.06.2022 14:03:25</t>
  </si>
  <si>
    <t>11.06.2022 14:03:27</t>
  </si>
  <si>
    <t>11.06.2022 14:03:28</t>
  </si>
  <si>
    <t>11.06.2022 14:03:30</t>
  </si>
  <si>
    <t>11.06.2022 14:03:31</t>
  </si>
  <si>
    <t>11.06.2022 14:03:46</t>
  </si>
  <si>
    <t>11.06.2022 14:03:48</t>
  </si>
  <si>
    <t>11.06.2022 14:03:49</t>
  </si>
  <si>
    <t>11.06.2022 14:03:51</t>
  </si>
  <si>
    <t>11.06.2022 14:03:54</t>
  </si>
  <si>
    <t>11.06.2022 14:04:31</t>
  </si>
  <si>
    <t>11.06.2022 14:04:33</t>
  </si>
  <si>
    <t>11.06.2022 14:04:34</t>
  </si>
  <si>
    <t>11.06.2022 14:04:39</t>
  </si>
  <si>
    <t>11.06.2022 14:04:42</t>
  </si>
  <si>
    <t>11.06.2022 14:04:43</t>
  </si>
  <si>
    <t>11.06.2022 14:04:45</t>
  </si>
  <si>
    <t>11.06.2022 14:04:46</t>
  </si>
  <si>
    <t>11.06.2022 14:04:48</t>
  </si>
  <si>
    <t>11.06.2022 14:04:49</t>
  </si>
  <si>
    <t>11.06.2022 14:04:51</t>
  </si>
  <si>
    <t>11.06.2022 14:04:52</t>
  </si>
  <si>
    <t>11.06.2022 14:05:04</t>
  </si>
  <si>
    <t>11.06.2022 14:05:06</t>
  </si>
  <si>
    <t>11.06.2022 14:05:09</t>
  </si>
  <si>
    <t>11.06.2022 14:05:10</t>
  </si>
  <si>
    <t>11.06.2022 14:05:12</t>
  </si>
  <si>
    <t>11.06.2022 14:05:13</t>
  </si>
  <si>
    <t>11.06.2022 14:05:15</t>
  </si>
  <si>
    <t>11.06.2022 14:05:16</t>
  </si>
  <si>
    <t>11.06.2022 14:05:18</t>
  </si>
  <si>
    <t>11.06.2022 14:05:19</t>
  </si>
  <si>
    <t>11.06.2022 14:05:24</t>
  </si>
  <si>
    <t>11.06.2022 14:05:25</t>
  </si>
  <si>
    <t>11.06.2022 14:05:27</t>
  </si>
  <si>
    <t>11.06.2022 14:05:30</t>
  </si>
  <si>
    <t>11.06.2022 14:05:31</t>
  </si>
  <si>
    <t>11.06.2022 14:05:33</t>
  </si>
  <si>
    <t>11.06.2022 14:06:09</t>
  </si>
  <si>
    <t>11.06.2022 14:06:10</t>
  </si>
  <si>
    <t>11.06.2022 14:06:12</t>
  </si>
  <si>
    <t>11.06.2022 14:06:13</t>
  </si>
  <si>
    <t>11.06.2022 14:06:40</t>
  </si>
  <si>
    <t>11.06.2022 14:06:42</t>
  </si>
  <si>
    <t>11.06.2022 14:06:43</t>
  </si>
  <si>
    <t>11.06.2022 14:06:45</t>
  </si>
  <si>
    <t>11.06.2022 14:06:46</t>
  </si>
  <si>
    <t>11.06.2022 14:06:48</t>
  </si>
  <si>
    <t>11.06.2022 14:06:49</t>
  </si>
  <si>
    <t>11.06.2022 14:06:51</t>
  </si>
  <si>
    <t>11.06.2022 14:06:52</t>
  </si>
  <si>
    <t>11.06.2022 14:06:54</t>
  </si>
  <si>
    <t>11.06.2022 14:07:28</t>
  </si>
  <si>
    <t>11.06.2022 14:07:31</t>
  </si>
  <si>
    <t>11.06.2022 14:07:33</t>
  </si>
  <si>
    <t>11.06.2022 14:07:34</t>
  </si>
  <si>
    <t>11.06.2022 14:08:09</t>
  </si>
  <si>
    <t>11.06.2022 14:08:10</t>
  </si>
  <si>
    <t>11.06.2022 14:08:12</t>
  </si>
  <si>
    <t>11.06.2022 14:08:13</t>
  </si>
  <si>
    <t>11.06.2022 14:08:15</t>
  </si>
  <si>
    <t>11.06.2022 14:08:16</t>
  </si>
  <si>
    <t>11.06.2022 14:08:18</t>
  </si>
  <si>
    <t>11.06.2022 14:08:46</t>
  </si>
  <si>
    <t>11.06.2022 14:08:48</t>
  </si>
  <si>
    <t>11.06.2022 14:08:49</t>
  </si>
  <si>
    <t>11.06.2022 14:08:51</t>
  </si>
  <si>
    <t>11.06.2022 14:08:52</t>
  </si>
  <si>
    <t>11.06.2022 14:08:54</t>
  </si>
  <si>
    <t>11.06.2022 14:08:55</t>
  </si>
  <si>
    <t>11.06.2022 14:08:57</t>
  </si>
  <si>
    <t>11.06.2022 14:08:58</t>
  </si>
  <si>
    <t>11.06.2022 14:09:40</t>
  </si>
  <si>
    <t>11.06.2022 14:09:43</t>
  </si>
  <si>
    <t>11.06.2022 14:09:45</t>
  </si>
  <si>
    <t>11.06.2022 14:09:46</t>
  </si>
  <si>
    <t>11.06.2022 14:09:48</t>
  </si>
  <si>
    <t>11.06.2022 14:09:49</t>
  </si>
  <si>
    <t>11.06.2022 14:10:57</t>
  </si>
  <si>
    <t>11.06.2022 14:10:58</t>
  </si>
  <si>
    <t>11.06.2022 14:11:00</t>
  </si>
  <si>
    <t>11.06.2022 14:11:01</t>
  </si>
  <si>
    <t>11.06.2022 14:11:06</t>
  </si>
  <si>
    <t>11.06.2022 14:11:07</t>
  </si>
  <si>
    <t>11.06.2022 14:11:09</t>
  </si>
  <si>
    <t>11.06.2022 14:11:10</t>
  </si>
  <si>
    <t>11.06.2022 14:11:18</t>
  </si>
  <si>
    <t>11.06.2022 14:12:18</t>
  </si>
  <si>
    <t>11.06.2022 14:12:19</t>
  </si>
  <si>
    <t>11.06.2022 14:12:21</t>
  </si>
  <si>
    <t>11.06.2022 14:12:57</t>
  </si>
  <si>
    <t>11.06.2022 14:12:58</t>
  </si>
  <si>
    <t>11.06.2022 14:13:06</t>
  </si>
  <si>
    <t>11.06.2022 14:13:07</t>
  </si>
  <si>
    <t>11.06.2022 14:13:09</t>
  </si>
  <si>
    <t>11.06.2022 14:13:10</t>
  </si>
  <si>
    <t>11.06.2022 14:13:12</t>
  </si>
  <si>
    <t>11.06.2022 14:13:13</t>
  </si>
  <si>
    <t>11.06.2022 14:13:19</t>
  </si>
  <si>
    <t>11.06.2022 14:13:21</t>
  </si>
  <si>
    <t>11.06.2022 14:13:22</t>
  </si>
  <si>
    <t>11.06.2022 14:13:24</t>
  </si>
  <si>
    <t>11.06.2022 14:13:25</t>
  </si>
  <si>
    <t>11.06.2022 14:15:18</t>
  </si>
  <si>
    <t>11.06.2022 14:15:21</t>
  </si>
  <si>
    <t>11.06.2022 14:15:22</t>
  </si>
  <si>
    <t>11.06.2022 14:15:24</t>
  </si>
  <si>
    <t>11.06.2022 14:15:25</t>
  </si>
  <si>
    <t>11.06.2022 14:15:54</t>
  </si>
  <si>
    <t>11.06.2022 14:15:55</t>
  </si>
  <si>
    <t>11.06.2022 14:15:57</t>
  </si>
  <si>
    <t>11.06.2022 14:15:58</t>
  </si>
  <si>
    <t>11.06.2022 14:16:04</t>
  </si>
  <si>
    <t>11.06.2022 14:16:28</t>
  </si>
  <si>
    <t>11.06.2022 14:16:31</t>
  </si>
  <si>
    <t>11.06.2022 14:16:33</t>
  </si>
  <si>
    <t>11.06.2022 14:16:34</t>
  </si>
  <si>
    <t>11.06.2022 14:16:36</t>
  </si>
  <si>
    <t>11.06.2022 14:16:37</t>
  </si>
  <si>
    <t>11.06.2022 14:16:39</t>
  </si>
  <si>
    <t>11.06.2022 14:16:40</t>
  </si>
  <si>
    <t>11.06.2022 14:17:22</t>
  </si>
  <si>
    <t>11.06.2022 14:17:24</t>
  </si>
  <si>
    <t>11.06.2022 14:17:25</t>
  </si>
  <si>
    <t>11.06.2022 14:17:27</t>
  </si>
  <si>
    <t>11.06.2022 14:17:28</t>
  </si>
  <si>
    <t>11.06.2022 14:17:45</t>
  </si>
  <si>
    <t>11.06.2022 14:17:46</t>
  </si>
  <si>
    <t>11.06.2022 14:17:48</t>
  </si>
  <si>
    <t>11.06.2022 14:17:49</t>
  </si>
  <si>
    <t>11.06.2022 14:17:51</t>
  </si>
  <si>
    <t>11.06.2022 14:18:28</t>
  </si>
  <si>
    <t>11.06.2022 14:18:30</t>
  </si>
  <si>
    <t>11.06.2022 14:18:31</t>
  </si>
  <si>
    <t>11.06.2022 14:18:33</t>
  </si>
  <si>
    <t>11.06.2022 14:18:48</t>
  </si>
  <si>
    <t>11.06.2022 14:19:27</t>
  </si>
  <si>
    <t>11.06.2022 14:19:30</t>
  </si>
  <si>
    <t>11.06.2022 14:19:31</t>
  </si>
  <si>
    <t>11.06.2022 14:19:33</t>
  </si>
  <si>
    <t>11.06.2022 14:19:34</t>
  </si>
  <si>
    <t>11.06.2022 14:19:36</t>
  </si>
  <si>
    <t>11.06.2022 14:20:07</t>
  </si>
  <si>
    <t>11.06.2022 14:20:36</t>
  </si>
  <si>
    <t>11.06.2022 14:20:37</t>
  </si>
  <si>
    <t>11.06.2022 14:20:38</t>
  </si>
  <si>
    <t>11.06.2022 14:20:40</t>
  </si>
  <si>
    <t>11.06.2022 14:20:41</t>
  </si>
  <si>
    <t>11.06.2022 14:20:43</t>
  </si>
  <si>
    <t>11.06.2022 14:20:49</t>
  </si>
  <si>
    <t>11.06.2022 14:20:51</t>
  </si>
  <si>
    <t>11.06.2022 14:20:52</t>
  </si>
  <si>
    <t>11.06.2022 14:20:53</t>
  </si>
  <si>
    <t>11.06.2022 14:21:04</t>
  </si>
  <si>
    <t>11.06.2022 14:21:05</t>
  </si>
  <si>
    <t>11.06.2022 14:21:10</t>
  </si>
  <si>
    <t>11.06.2022 14:21:13</t>
  </si>
  <si>
    <t>11.06.2022 14:21:16</t>
  </si>
  <si>
    <t>11.06.2022 14:21:18</t>
  </si>
  <si>
    <t>11.06.2022 14:21:19</t>
  </si>
  <si>
    <t>11.06.2022 14:21:21</t>
  </si>
  <si>
    <t>11.06.2022 14:21:22</t>
  </si>
  <si>
    <t>11.06.2022 14:21:23</t>
  </si>
  <si>
    <t>11.06.2022 14:21:25</t>
  </si>
  <si>
    <t>11.06.2022 14:21:26</t>
  </si>
  <si>
    <t>11.06.2022 14:21:28</t>
  </si>
  <si>
    <t>11.06.2022 14:21:29</t>
  </si>
  <si>
    <t>11.06.2022 14:21:31</t>
  </si>
  <si>
    <t>11.06.2022 14:21:33</t>
  </si>
  <si>
    <t>11.06.2022 14:21:34</t>
  </si>
  <si>
    <t>11.06.2022 14:21:35</t>
  </si>
  <si>
    <t>11.06.2022 14:21:37</t>
  </si>
  <si>
    <t>11.06.2022 14:22:08</t>
  </si>
  <si>
    <t>11.06.2022 14:22:10</t>
  </si>
  <si>
    <t>11.06.2022 14:22:11</t>
  </si>
  <si>
    <t>11.06.2022 14:22:13</t>
  </si>
  <si>
    <t>11.06.2022 14:23:07</t>
  </si>
  <si>
    <t>11.06.2022 14:23:08</t>
  </si>
  <si>
    <t>11.06.2022 14:23:10</t>
  </si>
  <si>
    <t>11.06.2022 14:23:11</t>
  </si>
  <si>
    <t>11.06.2022 14:23:13</t>
  </si>
  <si>
    <t>11.06.2022 14:23:14</t>
  </si>
  <si>
    <t>11.06.2022 14:23:32</t>
  </si>
  <si>
    <t>11.06.2022 14:23:35</t>
  </si>
  <si>
    <t>11.06.2022 14:23:37</t>
  </si>
  <si>
    <t>11.06.2022 14:23:38</t>
  </si>
  <si>
    <t>11.06.2022 14:23:49</t>
  </si>
  <si>
    <t>11.06.2022 14:23:50</t>
  </si>
  <si>
    <t>11.06.2022 14:23:52</t>
  </si>
  <si>
    <t>11.06.2022 14:23:53</t>
  </si>
  <si>
    <t>11.06.2022 14:23:55</t>
  </si>
  <si>
    <t>11.06.2022 14:23:56</t>
  </si>
  <si>
    <t>11.06.2022 14:23:58</t>
  </si>
  <si>
    <t>11.06.2022 14:24:46</t>
  </si>
  <si>
    <t>11.06.2022 14:24:47</t>
  </si>
  <si>
    <t>11.06.2022 14:24:49</t>
  </si>
  <si>
    <t>11.06.2022 14:24:50</t>
  </si>
  <si>
    <t>11.06.2022 14:24:52</t>
  </si>
  <si>
    <t>11.06.2022 14:24:53</t>
  </si>
  <si>
    <t>11.06.2022 14:25:58</t>
  </si>
  <si>
    <t>11.06.2022 14:25:59</t>
  </si>
  <si>
    <t>11.06.2022 14:26:01</t>
  </si>
  <si>
    <t>11.06.2022 14:26:02</t>
  </si>
  <si>
    <t>11.06.2022 14:26:04</t>
  </si>
  <si>
    <t>11.06.2022 14:26:05</t>
  </si>
  <si>
    <t>11.06.2022 14:26:08</t>
  </si>
  <si>
    <t>11.06.2022 14:26:52</t>
  </si>
  <si>
    <t>11.06.2022 14:26:53</t>
  </si>
  <si>
    <t>11.06.2022 14:27:05</t>
  </si>
  <si>
    <t>11.06.2022 14:27:07</t>
  </si>
  <si>
    <t>11.06.2022 14:27:08</t>
  </si>
  <si>
    <t>11.06.2022 14:27:10</t>
  </si>
  <si>
    <t>11.06.2022 14:27:11</t>
  </si>
  <si>
    <t>11.06.2022 14:27:13</t>
  </si>
  <si>
    <t>11.06.2022 14:28:04</t>
  </si>
  <si>
    <t>11.06.2022 14:28:05</t>
  </si>
  <si>
    <t>11.06.2022 14:28:07</t>
  </si>
  <si>
    <t>11.06.2022 14:28:08</t>
  </si>
  <si>
    <t>11.06.2022 14:28:37</t>
  </si>
  <si>
    <t>11.06.2022 14:28:38</t>
  </si>
  <si>
    <t>11.06.2022 14:28:40</t>
  </si>
  <si>
    <t>11.06.2022 14:28:41</t>
  </si>
  <si>
    <t>11.06.2022 14:28:43</t>
  </si>
  <si>
    <t>11.06.2022 14:28:44</t>
  </si>
  <si>
    <t>11.06.2022 14:28:47</t>
  </si>
  <si>
    <t>11.06.2022 14:28:49</t>
  </si>
  <si>
    <t>11.06.2022 14:28:50</t>
  </si>
  <si>
    <t>11.06.2022 14:28:52</t>
  </si>
  <si>
    <t>11.06.2022 14:28:53</t>
  </si>
  <si>
    <t>11.06.2022 14:28:55</t>
  </si>
  <si>
    <t>11.06.2022 14:28:56</t>
  </si>
  <si>
    <t>11.06.2022 14:28:58</t>
  </si>
  <si>
    <t>11.06.2022 14:28:59</t>
  </si>
  <si>
    <t>11.06.2022 14:29:01</t>
  </si>
  <si>
    <t>11.06.2022 14:30:02</t>
  </si>
  <si>
    <t>11.06.2022 14:30:04</t>
  </si>
  <si>
    <t>11.06.2022 14:30:05</t>
  </si>
  <si>
    <t>11.06.2022 14:30:07</t>
  </si>
  <si>
    <t>11.06.2022 14:30:08</t>
  </si>
  <si>
    <t>11.06.2022 14:30:35</t>
  </si>
  <si>
    <t>11.06.2022 14:30:38</t>
  </si>
  <si>
    <t>11.06.2022 14:30:40</t>
  </si>
  <si>
    <t>11.06.2022 14:30:41</t>
  </si>
  <si>
    <t>11.06.2022 14:30:43</t>
  </si>
  <si>
    <t>11.06.2022 14:30:44</t>
  </si>
  <si>
    <t>11.06.2022 14:31:26</t>
  </si>
  <si>
    <t>11.06.2022 14:31:28</t>
  </si>
  <si>
    <t>11.06.2022 14:31:29</t>
  </si>
  <si>
    <t>11.06.2022 14:31:31</t>
  </si>
  <si>
    <t>11.06.2022 14:31:32</t>
  </si>
  <si>
    <t>11.06.2022 14:31:34</t>
  </si>
  <si>
    <t>11.06.2022 14:31:35</t>
  </si>
  <si>
    <t>11.06.2022 14:31:37</t>
  </si>
  <si>
    <t>11.06.2022 14:31:38</t>
  </si>
  <si>
    <t>11.06.2022 14:31:40</t>
  </si>
  <si>
    <t>11.06.2022 14:31:41</t>
  </si>
  <si>
    <t>11.06.2022 14:31:43</t>
  </si>
  <si>
    <t>11.06.2022 14:32:29</t>
  </si>
  <si>
    <t>11.06.2022 14:32:32</t>
  </si>
  <si>
    <t>11.06.2022 14:32:34</t>
  </si>
  <si>
    <t>11.06.2022 14:33:19</t>
  </si>
  <si>
    <t>11.06.2022 14:33:20</t>
  </si>
  <si>
    <t>11.06.2022 14:33:22</t>
  </si>
  <si>
    <t>11.06.2022 14:33:23</t>
  </si>
  <si>
    <t>11.06.2022 14:33:25</t>
  </si>
  <si>
    <t>11.06.2022 14:33:26</t>
  </si>
  <si>
    <t>11.06.2022 14:33:28</t>
  </si>
  <si>
    <t>11.06.2022 14:33:29</t>
  </si>
  <si>
    <t>11.06.2022 14:34:10</t>
  </si>
  <si>
    <t>11.06.2022 14:34:11</t>
  </si>
  <si>
    <t>11.06.2022 14:34:13</t>
  </si>
  <si>
    <t>11.06.2022 14:34:16</t>
  </si>
  <si>
    <t>11.06.2022 14:34:17</t>
  </si>
  <si>
    <t>11.06.2022 14:34:19</t>
  </si>
  <si>
    <t>11.06.2022 14:35:11</t>
  </si>
  <si>
    <t>11.06.2022 14:35:14</t>
  </si>
  <si>
    <t>11.06.2022 14:35:16</t>
  </si>
  <si>
    <t>11.06.2022 14:35:17</t>
  </si>
  <si>
    <t>11.06.2022 14:35:19</t>
  </si>
  <si>
    <t>11.06.2022 14:35:26</t>
  </si>
  <si>
    <t>11.06.2022 14:35:29</t>
  </si>
  <si>
    <t>11.06.2022 14:35:31</t>
  </si>
  <si>
    <t>11.06.2022 14:35:32</t>
  </si>
  <si>
    <t>11.06.2022 14:35:34</t>
  </si>
  <si>
    <t>11.06.2022 14:35:35</t>
  </si>
  <si>
    <t>11.06.2022 14:35:37</t>
  </si>
  <si>
    <t>11.06.2022 14:35:53</t>
  </si>
  <si>
    <t>11.06.2022 14:35:56</t>
  </si>
  <si>
    <t>11.06.2022 14:35:58</t>
  </si>
  <si>
    <t>11.06.2022 14:35:59</t>
  </si>
  <si>
    <t>11.06.2022 14:36:01</t>
  </si>
  <si>
    <t>11.06.2022 14:37:19</t>
  </si>
  <si>
    <t>11.06.2022 14:37:20</t>
  </si>
  <si>
    <t>11.06.2022 14:37:22</t>
  </si>
  <si>
    <t>11.06.2022 14:37:28</t>
  </si>
  <si>
    <t>11.06.2022 14:37:29</t>
  </si>
  <si>
    <t>11.06.2022 14:37:31</t>
  </si>
  <si>
    <t>11.06.2022 14:37:32</t>
  </si>
  <si>
    <t>11.06.2022 14:37:34</t>
  </si>
  <si>
    <t>11.06.2022 14:37:35</t>
  </si>
  <si>
    <t>11.06.2022 14:37:37</t>
  </si>
  <si>
    <t>11.06.2022 14:38:17</t>
  </si>
  <si>
    <t>11.06.2022 14:38:19</t>
  </si>
  <si>
    <t>11.06.2022 14:38:22</t>
  </si>
  <si>
    <t>11.06.2022 14:38:23</t>
  </si>
  <si>
    <t>11.06.2022 14:38:24</t>
  </si>
  <si>
    <t>11.06.2022 14:39:14</t>
  </si>
  <si>
    <t>11.06.2022 14:39:16</t>
  </si>
  <si>
    <t>11.06.2022 14:39:17</t>
  </si>
  <si>
    <t>11.06.2022 14:39:32</t>
  </si>
  <si>
    <t>11.06.2022 14:39:35</t>
  </si>
  <si>
    <t>11.06.2022 14:39:36</t>
  </si>
  <si>
    <t>11.06.2022 14:39:37</t>
  </si>
  <si>
    <t>11.06.2022 14:39:39</t>
  </si>
  <si>
    <t>11.06.2022 14:39:40</t>
  </si>
  <si>
    <t>11.06.2022 14:39:42</t>
  </si>
  <si>
    <t>11.06.2022 14:39:43</t>
  </si>
  <si>
    <t>11.06.2022 14:40:09</t>
  </si>
  <si>
    <t>11.06.2022 14:40:12</t>
  </si>
  <si>
    <t>11.06.2022 14:40:13</t>
  </si>
  <si>
    <t>11.06.2022 14:40:15</t>
  </si>
  <si>
    <t>11.06.2022 14:40:18</t>
  </si>
  <si>
    <t>11.06.2022 14:40:19</t>
  </si>
  <si>
    <t>11.06.2022 14:40:21</t>
  </si>
  <si>
    <t>11.06.2022 14:40:22</t>
  </si>
  <si>
    <t>11.06.2022 14:40:24</t>
  </si>
  <si>
    <t>11.06.2022 14:40:25</t>
  </si>
  <si>
    <t>11.06.2022 14:40:27</t>
  </si>
  <si>
    <t>11.06.2022 14:40:28</t>
  </si>
  <si>
    <t>11.06.2022 14:40:34</t>
  </si>
  <si>
    <t>11.06.2022 14:40:36</t>
  </si>
  <si>
    <t>11.06.2022 14:40:37</t>
  </si>
  <si>
    <t>11.06.2022 14:40:39</t>
  </si>
  <si>
    <t>11.06.2022 14:40:40</t>
  </si>
  <si>
    <t>11.06.2022 14:40:42</t>
  </si>
  <si>
    <t>11.06.2022 14:40:43</t>
  </si>
  <si>
    <t>11.06.2022 14:40:45</t>
  </si>
  <si>
    <t>11.06.2022 14:40:46</t>
  </si>
  <si>
    <t>11.06.2022 14:41:18</t>
  </si>
  <si>
    <t>11.06.2022 14:41:21</t>
  </si>
  <si>
    <t>11.06.2022 14:41:22</t>
  </si>
  <si>
    <t>11.06.2022 14:41:24</t>
  </si>
  <si>
    <t>11.06.2022 14:41:25</t>
  </si>
  <si>
    <t>11.06.2022 14:41:27</t>
  </si>
  <si>
    <t>11.06.2022 14:41:30</t>
  </si>
  <si>
    <t>11.06.2022 14:41:33</t>
  </si>
  <si>
    <t>11.06.2022 14:41:34</t>
  </si>
  <si>
    <t>11.06.2022 14:41:36</t>
  </si>
  <si>
    <t>11.06.2022 14:41:40</t>
  </si>
  <si>
    <t>11.06.2022 14:41:42</t>
  </si>
  <si>
    <t>11.06.2022 14:41:43</t>
  </si>
  <si>
    <t>11.06.2022 14:41:45</t>
  </si>
  <si>
    <t>11.06.2022 14:41:54</t>
  </si>
  <si>
    <t>11.06.2022 14:41:55</t>
  </si>
  <si>
    <t>11.06.2022 14:41:57</t>
  </si>
  <si>
    <t>11.06.2022 14:41:58</t>
  </si>
  <si>
    <t>11.06.2022 14:42:00</t>
  </si>
  <si>
    <t>11.06.2022 14:42:01</t>
  </si>
  <si>
    <t>11.06.2022 14:42:03</t>
  </si>
  <si>
    <t>11.06.2022 14:42:04</t>
  </si>
  <si>
    <t>11.06.2022 14:42:07</t>
  </si>
  <si>
    <t>11.06.2022 14:42:09</t>
  </si>
  <si>
    <t>11.06.2022 14:42:10</t>
  </si>
  <si>
    <t>11.06.2022 14:42:12</t>
  </si>
  <si>
    <t>11.06.2022 14:42:13</t>
  </si>
  <si>
    <t>11.06.2022 14:42:15</t>
  </si>
  <si>
    <t>11.06.2022 14:42:16</t>
  </si>
  <si>
    <t>11.06.2022 14:42:19</t>
  </si>
  <si>
    <t>11.06.2022 14:42:21</t>
  </si>
  <si>
    <t>11.06.2022 14:42:22</t>
  </si>
  <si>
    <t>11.06.2022 14:42:24</t>
  </si>
  <si>
    <t>11.06.2022 14:42:40</t>
  </si>
  <si>
    <t>11.06.2022 14:42:45</t>
  </si>
  <si>
    <t>11.06.2022 14:42:46</t>
  </si>
  <si>
    <t>11.06.2022 14:42:48</t>
  </si>
  <si>
    <t>11.06.2022 14:43:22</t>
  </si>
  <si>
    <t>11.06.2022 14:43:24</t>
  </si>
  <si>
    <t>11.06.2022 14:43:25</t>
  </si>
  <si>
    <t>11.06.2022 14:43:27</t>
  </si>
  <si>
    <t>11.06.2022 14:43:36</t>
  </si>
  <si>
    <t>11.06.2022 14:43:39</t>
  </si>
  <si>
    <t>11.06.2022 14:43:40</t>
  </si>
  <si>
    <t>11.06.2022 14:43:42</t>
  </si>
  <si>
    <t>11.06.2022 14:43:43</t>
  </si>
  <si>
    <t>11.06.2022 14:43:45</t>
  </si>
  <si>
    <t>11.06.2022 14:43:46</t>
  </si>
  <si>
    <t>11.06.2022 14:43:48</t>
  </si>
  <si>
    <t>11.06.2022 14:43:55</t>
  </si>
  <si>
    <t>11.06.2022 14:43:57</t>
  </si>
  <si>
    <t>11.06.2022 14:43:58</t>
  </si>
  <si>
    <t>11.06.2022 14:44:00</t>
  </si>
  <si>
    <t>11.06.2022 14:44:01</t>
  </si>
  <si>
    <t>11.06.2022 14:44:03</t>
  </si>
  <si>
    <t>11.06.2022 14:44:07</t>
  </si>
  <si>
    <t>11.06.2022 14:44:09</t>
  </si>
  <si>
    <t>11.06.2022 14:44:10</t>
  </si>
  <si>
    <t>11.06.2022 14:44:31</t>
  </si>
  <si>
    <t>11.06.2022 14:44:34</t>
  </si>
  <si>
    <t>11.06.2022 14:44:36</t>
  </si>
  <si>
    <t>11.06.2022 14:44:37</t>
  </si>
  <si>
    <t>11.06.2022 14:44:39</t>
  </si>
  <si>
    <t>11.06.2022 14:44:40</t>
  </si>
  <si>
    <t>11.06.2022 14:44:42</t>
  </si>
  <si>
    <t>11.06.2022 14:44:43</t>
  </si>
  <si>
    <t>11.06.2022 14:44:56</t>
  </si>
  <si>
    <t>11.06.2022 14:44:58</t>
  </si>
  <si>
    <t>11.06.2022 14:44:59</t>
  </si>
  <si>
    <t>11.06.2022 14:45:01</t>
  </si>
  <si>
    <t>11.06.2022 14:45:02</t>
  </si>
  <si>
    <t>11.06.2022 14:45:04</t>
  </si>
  <si>
    <t>11.06.2022 14:45:05</t>
  </si>
  <si>
    <t>11.06.2022 14:45:07</t>
  </si>
  <si>
    <t>11.06.2022 14:45:31</t>
  </si>
  <si>
    <t>11.06.2022 14:45:34</t>
  </si>
  <si>
    <t>11.06.2022 14:45:36</t>
  </si>
  <si>
    <t>11.06.2022 14:45:37</t>
  </si>
  <si>
    <t>11.06.2022 14:45:38</t>
  </si>
  <si>
    <t>11.06.2022 14:45:50</t>
  </si>
  <si>
    <t>11.06.2022 14:45:53</t>
  </si>
  <si>
    <t>11.06.2022 14:45:55</t>
  </si>
  <si>
    <t>11.06.2022 14:45:57</t>
  </si>
  <si>
    <t>11.06.2022 14:45:58</t>
  </si>
  <si>
    <t>11.06.2022 14:45:59</t>
  </si>
  <si>
    <t>11.06.2022 14:46:01</t>
  </si>
  <si>
    <t>11.06.2022 14:46:02</t>
  </si>
  <si>
    <t>11.06.2022 14:46:04</t>
  </si>
  <si>
    <t>11.06.2022 14:47:11</t>
  </si>
  <si>
    <t>11.06.2022 14:47:13</t>
  </si>
  <si>
    <t>11.06.2022 14:47:14</t>
  </si>
  <si>
    <t>11.06.2022 14:47:16</t>
  </si>
  <si>
    <t>11.06.2022 14:47:17</t>
  </si>
  <si>
    <t>11.06.2022 14:47:19</t>
  </si>
  <si>
    <t>11.06.2022 14:47:55</t>
  </si>
  <si>
    <t>11.06.2022 14:47:57</t>
  </si>
  <si>
    <t>11.06.2022 14:47:58</t>
  </si>
  <si>
    <t>11.06.2022 14:47:59</t>
  </si>
  <si>
    <t>11.06.2022 14:48:01</t>
  </si>
  <si>
    <t>11.06.2022 14:48:30</t>
  </si>
  <si>
    <t>11.06.2022 14:48:33</t>
  </si>
  <si>
    <t>11.06.2022 14:48:34</t>
  </si>
  <si>
    <t>11.06.2022 14:48:35</t>
  </si>
  <si>
    <t>11.06.2022 14:48:37</t>
  </si>
  <si>
    <t>11.06.2022 14:48:38</t>
  </si>
  <si>
    <t>11.06.2022 14:48:40</t>
  </si>
  <si>
    <t>11.06.2022 14:48:41</t>
  </si>
  <si>
    <t>11.06.2022 14:48:43</t>
  </si>
  <si>
    <t>11.06.2022 14:48:44</t>
  </si>
  <si>
    <t>11.06.2022 14:48:49</t>
  </si>
  <si>
    <t>11.06.2022 14:48:50</t>
  </si>
  <si>
    <t>11.06.2022 14:48:52</t>
  </si>
  <si>
    <t>11.06.2022 14:48:53</t>
  </si>
  <si>
    <t>11.06.2022 14:49:01</t>
  </si>
  <si>
    <t>11.06.2022 14:49:02</t>
  </si>
  <si>
    <t>11.06.2022 14:49:04</t>
  </si>
  <si>
    <t>11.06.2022 14:49:05</t>
  </si>
  <si>
    <t>11.06.2022 14:49:07</t>
  </si>
  <si>
    <t>11.06.2022 14:49:19</t>
  </si>
  <si>
    <t>11.06.2022 14:49:20</t>
  </si>
  <si>
    <t>11.06.2022 14:49:22</t>
  </si>
  <si>
    <t>11.06.2022 14:49:23</t>
  </si>
  <si>
    <t>11.06.2022 14:49:25</t>
  </si>
  <si>
    <t>11.06.2022 14:50:51</t>
  </si>
  <si>
    <t>11.06.2022 14:50:52</t>
  </si>
  <si>
    <t>11.06.2022 14:50:53</t>
  </si>
  <si>
    <t>11.06.2022 14:50:55</t>
  </si>
  <si>
    <t>11.06.2022 14:50:56</t>
  </si>
  <si>
    <t>11.06.2022 14:50:58</t>
  </si>
  <si>
    <t>11.06.2022 14:50:59</t>
  </si>
  <si>
    <t>11.06.2022 14:51:01</t>
  </si>
  <si>
    <t>11.06.2022 14:51:02</t>
  </si>
  <si>
    <t>11.06.2022 14:51:10</t>
  </si>
  <si>
    <t>11.06.2022 14:51:11</t>
  </si>
  <si>
    <t>11.06.2022 14:51:13</t>
  </si>
  <si>
    <t>11.06.2022 14:51:14</t>
  </si>
  <si>
    <t>11.06.2022 14:51:16</t>
  </si>
  <si>
    <t>11.06.2022 14:51:17</t>
  </si>
  <si>
    <t>11.06.2022 14:51:19</t>
  </si>
  <si>
    <t>11.06.2022 14:51:20</t>
  </si>
  <si>
    <t>11.06.2022 14:51:22</t>
  </si>
  <si>
    <t>11.06.2022 14:51:23</t>
  </si>
  <si>
    <t>11.06.2022 14:51:40</t>
  </si>
  <si>
    <t>11.06.2022 14:51:45</t>
  </si>
  <si>
    <t>11.06.2022 14:51:46</t>
  </si>
  <si>
    <t>11.06.2022 14:51:51</t>
  </si>
  <si>
    <t>11.06.2022 14:51:54</t>
  </si>
  <si>
    <t>11.06.2022 14:51:55</t>
  </si>
  <si>
    <t>11.06.2022 14:51:56</t>
  </si>
  <si>
    <t>11.06.2022 14:51:58</t>
  </si>
  <si>
    <t>11.06.2022 14:51:59</t>
  </si>
  <si>
    <t>11.06.2022 14:52:02</t>
  </si>
  <si>
    <t>11.06.2022 14:52:04</t>
  </si>
  <si>
    <t>11.06.2022 14:52:05</t>
  </si>
  <si>
    <t>11.06.2022 14:52:13</t>
  </si>
  <si>
    <t>11.06.2022 14:52:14</t>
  </si>
  <si>
    <t>11.06.2022 14:52:16</t>
  </si>
  <si>
    <t>11.06.2022 14:52:17</t>
  </si>
  <si>
    <t>11.06.2022 14:52:19</t>
  </si>
  <si>
    <t>11.06.2022 14:52:34</t>
  </si>
  <si>
    <t>11.06.2022 14:52:35</t>
  </si>
  <si>
    <t>11.06.2022 14:52:37</t>
  </si>
  <si>
    <t>11.06.2022 14:52:38</t>
  </si>
  <si>
    <t>11.06.2022 14:52:40</t>
  </si>
  <si>
    <t>11.06.2022 14:52:42</t>
  </si>
  <si>
    <t>11.06.2022 14:52:43</t>
  </si>
  <si>
    <t>11.06.2022 14:52:52</t>
  </si>
  <si>
    <t>11.06.2022 14:52:54</t>
  </si>
  <si>
    <t>11.06.2022 14:52:55</t>
  </si>
  <si>
    <t>11.06.2022 14:52:56</t>
  </si>
  <si>
    <t>11.06.2022 14:52:58</t>
  </si>
  <si>
    <t>11.06.2022 14:52:59</t>
  </si>
  <si>
    <t>11.06.2022 14:53:02</t>
  </si>
  <si>
    <t>11.06.2022 14:53:04</t>
  </si>
  <si>
    <t>11.06.2022 14:53:05</t>
  </si>
  <si>
    <t>11.06.2022 14:54:10</t>
  </si>
  <si>
    <t>11.06.2022 14:54:53</t>
  </si>
  <si>
    <t>11.06.2022 14:54:55</t>
  </si>
  <si>
    <t>11.06.2022 14:54:56</t>
  </si>
  <si>
    <t>11.06.2022 14:55:11</t>
  </si>
  <si>
    <t>11.06.2022 14:55:12</t>
  </si>
  <si>
    <t>11.06.2022 14:55:14</t>
  </si>
  <si>
    <t>11.06.2022 14:55:15</t>
  </si>
  <si>
    <t>11.06.2022 14:55:17</t>
  </si>
  <si>
    <t>11.06.2022 14:55:18</t>
  </si>
  <si>
    <t>11.06.2022 14:55:20</t>
  </si>
  <si>
    <t>11.06.2022 14:55:21</t>
  </si>
  <si>
    <t>11.06.2022 14:55:23</t>
  </si>
  <si>
    <t>11.06.2022 14:55:24</t>
  </si>
  <si>
    <t>11.06.2022 14:55:26</t>
  </si>
  <si>
    <t>11.06.2022 14:55:50</t>
  </si>
  <si>
    <t>11.06.2022 14:55:51</t>
  </si>
  <si>
    <t>11.06.2022 14:55:53</t>
  </si>
  <si>
    <t>11.06.2022 14:55:54</t>
  </si>
  <si>
    <t>11.06.2022 14:55:56</t>
  </si>
  <si>
    <t>11.06.2022 14:55:57</t>
  </si>
  <si>
    <t>11.06.2022 14:55:59</t>
  </si>
  <si>
    <t>11.06.2022 14:56:03</t>
  </si>
  <si>
    <t>11.06.2022 14:56:06</t>
  </si>
  <si>
    <t>11.06.2022 14:56:08</t>
  </si>
  <si>
    <t>11.06.2022 14:56:09</t>
  </si>
  <si>
    <t>11.06.2022 14:56:11</t>
  </si>
  <si>
    <t>11.06.2022 14:56:12</t>
  </si>
  <si>
    <t>11.06.2022 14:56:14</t>
  </si>
  <si>
    <t>11.06.2022 14:56:15</t>
  </si>
  <si>
    <t>11.06.2022 14:56:17</t>
  </si>
  <si>
    <t>11.06.2022 14:56:18</t>
  </si>
  <si>
    <t>11.06.2022 14:56:20</t>
  </si>
  <si>
    <t>11.06.2022 14:56:56</t>
  </si>
  <si>
    <t>11.06.2022 14:56:57</t>
  </si>
  <si>
    <t>11.06.2022 14:56:59</t>
  </si>
  <si>
    <t>11.06.2022 14:57:00</t>
  </si>
  <si>
    <t>11.06.2022 14:57:02</t>
  </si>
  <si>
    <t>11.06.2022 14:57:03</t>
  </si>
  <si>
    <t>11.06.2022 14:57:06</t>
  </si>
  <si>
    <t>11.06.2022 14:57:08</t>
  </si>
  <si>
    <t>11.06.2022 14:57:09</t>
  </si>
  <si>
    <t>11.06.2022 14:57:11</t>
  </si>
  <si>
    <t>11.06.2022 14:57:12</t>
  </si>
  <si>
    <t>11.06.2022 14:57:14</t>
  </si>
  <si>
    <t>11.06.2022 14:57:15</t>
  </si>
  <si>
    <t>11.06.2022 14:57:17</t>
  </si>
  <si>
    <t>11.06.2022 14:57:23</t>
  </si>
  <si>
    <t>11.06.2022 14:57:24</t>
  </si>
  <si>
    <t>11.06.2022 14:57:26</t>
  </si>
  <si>
    <t>11.06.2022 14:57:27</t>
  </si>
  <si>
    <t>11.06.2022 14:57:29</t>
  </si>
  <si>
    <t>11.06.2022 14:57:30</t>
  </si>
  <si>
    <t>11.06.2022 14:57:32</t>
  </si>
  <si>
    <t>11.06.2022 14:57:33</t>
  </si>
  <si>
    <t>11.06.2022 14:57:35</t>
  </si>
  <si>
    <t>11.06.2022 14:58:18</t>
  </si>
  <si>
    <t>11.06.2022 14:58:20</t>
  </si>
  <si>
    <t>11.06.2022 14:58:21</t>
  </si>
  <si>
    <t>11.06.2022 14:58:27</t>
  </si>
  <si>
    <t>11.06.2022 14:58:29</t>
  </si>
  <si>
    <t>11.06.2022 14:58:30</t>
  </si>
  <si>
    <t>11.06.2022 14:58:38</t>
  </si>
  <si>
    <t>11.06.2022 14:58:39</t>
  </si>
  <si>
    <t>11.06.2022 14:58:41</t>
  </si>
  <si>
    <t>11.06.2022 14:58:42</t>
  </si>
  <si>
    <t>11.06.2022 14:58:44</t>
  </si>
  <si>
    <t>11.06.2022 14:58:45</t>
  </si>
  <si>
    <t>11.06.2022 14:58:47</t>
  </si>
  <si>
    <t>11.06.2022 14:58:48</t>
  </si>
  <si>
    <t>11.06.2022 14:58:56</t>
  </si>
  <si>
    <t>11.06.2022 14:58:57</t>
  </si>
  <si>
    <t>11.06.2022 14:58:59</t>
  </si>
  <si>
    <t>11.06.2022 14:59:18</t>
  </si>
  <si>
    <t>11.06.2022 14:59:20</t>
  </si>
  <si>
    <t>11.06.2022 14:59:21</t>
  </si>
  <si>
    <t>11.06.2022 14:59:23</t>
  </si>
  <si>
    <t>11.06.2022 14:59:24</t>
  </si>
  <si>
    <t>11.06.2022 14:59:26</t>
  </si>
  <si>
    <t>11.06.2022 14:59:27</t>
  </si>
  <si>
    <t>11.06.2022 14:59:29</t>
  </si>
  <si>
    <t>11.06.2022 14:59:30</t>
  </si>
  <si>
    <t>11.06.2022 15:00:27</t>
  </si>
  <si>
    <t>11.06.2022 15:00:28</t>
  </si>
  <si>
    <t>11.06.2022 15:00:30</t>
  </si>
  <si>
    <t>11.06.2022 15:00:31</t>
  </si>
  <si>
    <t>11.06.2022 15:00:33</t>
  </si>
  <si>
    <t>11.06.2022 15:00:54</t>
  </si>
  <si>
    <t>11.06.2022 15:00:56</t>
  </si>
  <si>
    <t>11.06.2022 15:00:57</t>
  </si>
  <si>
    <t>11.06.2022 15:00:58</t>
  </si>
  <si>
    <t>11.06.2022 15:01:00</t>
  </si>
  <si>
    <t>11.06.2022 15:01:01</t>
  </si>
  <si>
    <t>11.06.2022 15:01:05</t>
  </si>
  <si>
    <t>11.06.2022 15:01:06</t>
  </si>
  <si>
    <t>11.06.2022 15:01:08</t>
  </si>
  <si>
    <t>11.06.2022 15:01:09</t>
  </si>
  <si>
    <t>11.06.2022 15:01:10</t>
  </si>
  <si>
    <t>11.06.2022 15:01:12</t>
  </si>
  <si>
    <t>11.06.2022 15:01:13</t>
  </si>
  <si>
    <t>11.06.2022 15:01:15</t>
  </si>
  <si>
    <t>11.06.2022 15:01:47</t>
  </si>
  <si>
    <t>11.06.2022 15:01:49</t>
  </si>
  <si>
    <t>11.06.2022 15:01:51</t>
  </si>
  <si>
    <t>11.06.2022 15:01:52</t>
  </si>
  <si>
    <t>11.06.2022 15:02:22</t>
  </si>
  <si>
    <t>11.06.2022 15:02:24</t>
  </si>
  <si>
    <t>11.06.2022 15:02:25</t>
  </si>
  <si>
    <t>11.06.2022 15:02:27</t>
  </si>
  <si>
    <t>11.06.2022 15:02:28</t>
  </si>
  <si>
    <t>11.06.2022 15:02:54</t>
  </si>
  <si>
    <t>11.06.2022 15:02:55</t>
  </si>
  <si>
    <t>11.06.2022 15:02:57</t>
  </si>
  <si>
    <t>11.06.2022 15:02:58</t>
  </si>
  <si>
    <t>11.06.2022 15:03:00</t>
  </si>
  <si>
    <t>11.06.2022 15:04:09</t>
  </si>
  <si>
    <t>11.06.2022 15:04:10</t>
  </si>
  <si>
    <t>11.06.2022 15:04:12</t>
  </si>
  <si>
    <t>11.06.2022 15:04:13</t>
  </si>
  <si>
    <t>11.06.2022 15:04:15</t>
  </si>
  <si>
    <t>11.06.2022 15:04:16</t>
  </si>
  <si>
    <t>11.06.2022 15:04:18</t>
  </si>
  <si>
    <t>11.06.2022 15:04:32</t>
  </si>
  <si>
    <t>11.06.2022 15:04:33</t>
  </si>
  <si>
    <t>11.06.2022 15:04:34</t>
  </si>
  <si>
    <t>11.06.2022 15:04:36</t>
  </si>
  <si>
    <t>11.06.2022 15:04:37</t>
  </si>
  <si>
    <t>11.06.2022 15:04:39</t>
  </si>
  <si>
    <t>11.06.2022 15:04:40</t>
  </si>
  <si>
    <t>11.06.2022 15:04:44</t>
  </si>
  <si>
    <t>11.06.2022 15:04:45</t>
  </si>
  <si>
    <t>11.06.2022 15:04:47</t>
  </si>
  <si>
    <t>11.06.2022 15:04:48</t>
  </si>
  <si>
    <t>11.06.2022 15:04:49</t>
  </si>
  <si>
    <t>11.06.2022 15:04:51</t>
  </si>
  <si>
    <t>11.06.2022 15:04:52</t>
  </si>
  <si>
    <t>11.06.2022 15:04:54</t>
  </si>
  <si>
    <t>11.06.2022 15:04:55</t>
  </si>
  <si>
    <t>11.06.2022 15:05:00</t>
  </si>
  <si>
    <t>11.06.2022 15:05:02</t>
  </si>
  <si>
    <t>11.06.2022 15:05:03</t>
  </si>
  <si>
    <t>11.06.2022 15:05:04</t>
  </si>
  <si>
    <t>11.06.2022 15:05:45</t>
  </si>
  <si>
    <t>11.06.2022 15:05:47</t>
  </si>
  <si>
    <t>11.06.2022 15:05:48</t>
  </si>
  <si>
    <t>11.06.2022 15:05:50</t>
  </si>
  <si>
    <t>11.06.2022 15:05:51</t>
  </si>
  <si>
    <t>11.06.2022 15:05:52</t>
  </si>
  <si>
    <t>11.06.2022 15:06:30</t>
  </si>
  <si>
    <t>11.06.2022 15:06:31</t>
  </si>
  <si>
    <t>11.06.2022 15:06:33</t>
  </si>
  <si>
    <t>11.06.2022 15:06:35</t>
  </si>
  <si>
    <t>11.06.2022 15:06:48</t>
  </si>
  <si>
    <t>11.06.2022 15:06:51</t>
  </si>
  <si>
    <t>11.06.2022 15:06:53</t>
  </si>
  <si>
    <t>11.06.2022 15:06:54</t>
  </si>
  <si>
    <t>11.06.2022 15:06:55</t>
  </si>
  <si>
    <t>11.06.2022 15:06:57</t>
  </si>
  <si>
    <t>11.06.2022 15:07:01</t>
  </si>
  <si>
    <t>11.06.2022 15:07:03</t>
  </si>
  <si>
    <t>11.06.2022 15:08:03</t>
  </si>
  <si>
    <t>11.06.2022 15:08:05</t>
  </si>
  <si>
    <t>11.06.2022 15:08:09</t>
  </si>
  <si>
    <t>11.06.2022 15:08:31</t>
  </si>
  <si>
    <t>11.06.2022 15:08:33</t>
  </si>
  <si>
    <t>11.06.2022 15:08:34</t>
  </si>
  <si>
    <t>11.06.2022 15:08:36</t>
  </si>
  <si>
    <t>11.06.2022 15:08:40</t>
  </si>
  <si>
    <t>11.06.2022 15:08:42</t>
  </si>
  <si>
    <t>11.06.2022 15:08:43</t>
  </si>
  <si>
    <t>11.06.2022 15:08:45</t>
  </si>
  <si>
    <t>11.06.2022 15:09:01</t>
  </si>
  <si>
    <t>11.06.2022 15:09:03</t>
  </si>
  <si>
    <t>11.06.2022 15:09:04</t>
  </si>
  <si>
    <t>11.06.2022 15:09:06</t>
  </si>
  <si>
    <t>11.06.2022 15:09:07</t>
  </si>
  <si>
    <t>11.06.2022 15:09:09</t>
  </si>
  <si>
    <t>11.06.2022 15:09:10</t>
  </si>
  <si>
    <t>11.06.2022 15:09:12</t>
  </si>
  <si>
    <t>11.06.2022 15:09:13</t>
  </si>
  <si>
    <t>11.06.2022 15:09:15</t>
  </si>
  <si>
    <t>11.06.2022 15:09:40</t>
  </si>
  <si>
    <t>11.06.2022 15:10:04</t>
  </si>
  <si>
    <t>11.06.2022 15:10:07</t>
  </si>
  <si>
    <t>11.06.2022 15:10:09</t>
  </si>
  <si>
    <t>11.06.2022 15:10:10</t>
  </si>
  <si>
    <t>11.06.2022 15:10:12</t>
  </si>
  <si>
    <t>11.06.2022 15:10:13</t>
  </si>
  <si>
    <t>11.06.2022 15:10:40</t>
  </si>
  <si>
    <t>11.06.2022 15:10:42</t>
  </si>
  <si>
    <t>11.06.2022 15:10:43</t>
  </si>
  <si>
    <t>11.06.2022 15:10:45</t>
  </si>
  <si>
    <t>11.06.2022 15:11:27</t>
  </si>
  <si>
    <t>11.06.2022 15:11:28</t>
  </si>
  <si>
    <t>11.06.2022 15:11:55</t>
  </si>
  <si>
    <t>11.06.2022 15:12:03</t>
  </si>
  <si>
    <t>11.06.2022 15:12:09</t>
  </si>
  <si>
    <t>11.06.2022 15:12:10</t>
  </si>
  <si>
    <t>11.06.2022 15:12:18</t>
  </si>
  <si>
    <t>11.06.2022 15:12:27</t>
  </si>
  <si>
    <t>11.06.2022 15:12:30</t>
  </si>
  <si>
    <t>11.06.2022 15:12:31</t>
  </si>
  <si>
    <t>11.06.2022 15:12:33</t>
  </si>
  <si>
    <t>11.06.2022 15:12:34</t>
  </si>
  <si>
    <t>11.06.2022 15:13:09</t>
  </si>
  <si>
    <t>11.06.2022 15:13:30</t>
  </si>
  <si>
    <t>11.06.2022 15:13:46</t>
  </si>
  <si>
    <t>11.06.2022 15:13:48</t>
  </si>
  <si>
    <t>11.06.2022 15:13:49</t>
  </si>
  <si>
    <t>11.06.2022 15:13:52</t>
  </si>
  <si>
    <t>11.06.2022 15:13:54</t>
  </si>
  <si>
    <t>11.06.2022 15:13:55</t>
  </si>
  <si>
    <t>11.06.2022 15:14:36</t>
  </si>
  <si>
    <t>11.06.2022 15:14:39</t>
  </si>
  <si>
    <t>11.06.2022 15:14:40</t>
  </si>
  <si>
    <t>11.06.2022 15:14:42</t>
  </si>
  <si>
    <t>11.06.2022 15:14:43</t>
  </si>
  <si>
    <t>11.06.2022 15:15:07</t>
  </si>
  <si>
    <t>11.06.2022 15:15:09</t>
  </si>
  <si>
    <t>11.06.2022 15:15:18</t>
  </si>
  <si>
    <t>11.06.2022 15:15:19</t>
  </si>
  <si>
    <t>11.06.2022 15:15:21</t>
  </si>
  <si>
    <t>11.06.2022 15:15:22</t>
  </si>
  <si>
    <t>11.06.2022 15:15:24</t>
  </si>
  <si>
    <t>11.06.2022 15:15:25</t>
  </si>
  <si>
    <t>11.06.2022 15:15:27</t>
  </si>
  <si>
    <t>11.06.2022 15:15:28</t>
  </si>
  <si>
    <t>11.06.2022 15:15:30</t>
  </si>
  <si>
    <t>11.06.2022 15:15:31</t>
  </si>
  <si>
    <t>11.06.2022 15:15:33</t>
  </si>
  <si>
    <t>11.06.2022 15:16:34</t>
  </si>
  <si>
    <t>11.06.2022 15:16:36</t>
  </si>
  <si>
    <t>11.06.2022 15:16:37</t>
  </si>
  <si>
    <t>11.06.2022 15:16:39</t>
  </si>
  <si>
    <t>11.06.2022 15:16:40</t>
  </si>
  <si>
    <t>11.06.2022 15:18:19</t>
  </si>
  <si>
    <t>11.06.2022 15:18:21</t>
  </si>
  <si>
    <t>11.06.2022 15:18:24</t>
  </si>
  <si>
    <t>11.06.2022 15:18:26</t>
  </si>
  <si>
    <t>11.06.2022 15:18:28</t>
  </si>
  <si>
    <t>11.06.2022 15:18:29</t>
  </si>
  <si>
    <t>11.06.2022 15:18:34</t>
  </si>
  <si>
    <t>11.06.2022 15:18:44</t>
  </si>
  <si>
    <t>11.06.2022 15:18:46</t>
  </si>
  <si>
    <t>11.06.2022 15:18:47</t>
  </si>
  <si>
    <t>11.06.2022 15:18:49</t>
  </si>
  <si>
    <t>11.06.2022 15:18:50</t>
  </si>
  <si>
    <t>11.06.2022 15:18:52</t>
  </si>
  <si>
    <t>11.06.2022 15:18:55</t>
  </si>
  <si>
    <t>11.06.2022 15:19:22</t>
  </si>
  <si>
    <t>11.06.2022 15:19:25</t>
  </si>
  <si>
    <t>11.06.2022 15:19:27</t>
  </si>
  <si>
    <t>11.06.2022 15:19:28</t>
  </si>
  <si>
    <t>11.06.2022 15:19:30</t>
  </si>
  <si>
    <t>11.06.2022 15:19:31</t>
  </si>
  <si>
    <t>11.06.2022 15:19:33</t>
  </si>
  <si>
    <t>11.06.2022 15:19:39</t>
  </si>
  <si>
    <t>11.06.2022 15:19:42</t>
  </si>
  <si>
    <t>11.06.2022 15:19:43</t>
  </si>
  <si>
    <t>11.06.2022 15:19:45</t>
  </si>
  <si>
    <t>11.06.2022 15:20:22</t>
  </si>
  <si>
    <t>11.06.2022 15:20:25</t>
  </si>
  <si>
    <t>11.06.2022 15:20:27</t>
  </si>
  <si>
    <t>11.06.2022 15:20:28</t>
  </si>
  <si>
    <t>11.06.2022 15:20:30</t>
  </si>
  <si>
    <t>11.06.2022 15:20:48</t>
  </si>
  <si>
    <t>11.06.2022 15:20:49</t>
  </si>
  <si>
    <t>11.06.2022 15:20:51</t>
  </si>
  <si>
    <t>11.06.2022 15:20:52</t>
  </si>
  <si>
    <t>11.06.2022 15:20:54</t>
  </si>
  <si>
    <t>11.06.2022 15:20:55</t>
  </si>
  <si>
    <t>11.06.2022 15:20:56</t>
  </si>
  <si>
    <t>11.06.2022 15:21:00</t>
  </si>
  <si>
    <t>11.06.2022 15:21:01</t>
  </si>
  <si>
    <t>11.06.2022 15:21:09</t>
  </si>
  <si>
    <t>11.06.2022 15:21:10</t>
  </si>
  <si>
    <t>11.06.2022 15:21:12</t>
  </si>
  <si>
    <t>11.06.2022 15:21:13</t>
  </si>
  <si>
    <t>11.06.2022 15:21:14</t>
  </si>
  <si>
    <t>11.06.2022 15:21:16</t>
  </si>
  <si>
    <t>11.06.2022 15:21:36</t>
  </si>
  <si>
    <t>11.06.2022 15:21:38</t>
  </si>
  <si>
    <t>11.06.2022 15:21:55</t>
  </si>
  <si>
    <t>11.06.2022 15:21:57</t>
  </si>
  <si>
    <t>11.06.2022 15:21:58</t>
  </si>
  <si>
    <t>11.06.2022 15:21:59</t>
  </si>
  <si>
    <t>11.06.2022 15:22:34</t>
  </si>
  <si>
    <t>11.06.2022 15:22:36</t>
  </si>
  <si>
    <t>11.06.2022 15:22:37</t>
  </si>
  <si>
    <t>11.06.2022 15:22:38</t>
  </si>
  <si>
    <t>11.06.2022 15:22:40</t>
  </si>
  <si>
    <t>11.06.2022 15:22:41</t>
  </si>
  <si>
    <t>11.06.2022 15:22:43</t>
  </si>
  <si>
    <t>11.06.2022 15:22:44</t>
  </si>
  <si>
    <t>11.06.2022 15:22:47</t>
  </si>
  <si>
    <t>11.06.2022 15:22:49</t>
  </si>
  <si>
    <t>11.06.2022 15:22:50</t>
  </si>
  <si>
    <t>11.06.2022 15:22:52</t>
  </si>
  <si>
    <t>11.06.2022 15:23:50</t>
  </si>
  <si>
    <t>11.06.2022 15:23:54</t>
  </si>
  <si>
    <t>11.06.2022 15:23:55</t>
  </si>
  <si>
    <t>11.06.2022 15:23:57</t>
  </si>
  <si>
    <t>11.06.2022 15:23:58</t>
  </si>
  <si>
    <t>11.06.2022 15:23:59</t>
  </si>
  <si>
    <t>11.06.2022 15:24:23</t>
  </si>
  <si>
    <t>11.06.2022 15:24:26</t>
  </si>
  <si>
    <t>11.06.2022 15:24:28</t>
  </si>
  <si>
    <t>11.06.2022 15:24:29</t>
  </si>
  <si>
    <t>11.06.2022 15:24:31</t>
  </si>
  <si>
    <t>11.06.2022 15:24:33</t>
  </si>
  <si>
    <t>11.06.2022 15:24:34</t>
  </si>
  <si>
    <t>11.06.2022 15:24:35</t>
  </si>
  <si>
    <t>11.06.2022 15:24:37</t>
  </si>
  <si>
    <t>11.06.2022 15:24:39</t>
  </si>
  <si>
    <t>11.06.2022 15:24:42</t>
  </si>
  <si>
    <t>11.06.2022 15:24:43</t>
  </si>
  <si>
    <t>11.06.2022 15:24:44</t>
  </si>
  <si>
    <t>11.06.2022 15:24:46</t>
  </si>
  <si>
    <t>11.06.2022 15:24:50</t>
  </si>
  <si>
    <t>11.06.2022 15:25:29</t>
  </si>
  <si>
    <t>11.06.2022 15:25:30</t>
  </si>
  <si>
    <t>11.06.2022 15:25:32</t>
  </si>
  <si>
    <t>11.06.2022 15:25:33</t>
  </si>
  <si>
    <t>11.06.2022 15:25:35</t>
  </si>
  <si>
    <t>11.06.2022 15:25:36</t>
  </si>
  <si>
    <t>11.06.2022 15:25:50</t>
  </si>
  <si>
    <t>11.06.2022 15:25:51</t>
  </si>
  <si>
    <t>11.06.2022 15:25:53</t>
  </si>
  <si>
    <t>11.06.2022 15:25:54</t>
  </si>
  <si>
    <t>11.06.2022 15:25:56</t>
  </si>
  <si>
    <t>11.06.2022 15:25:57</t>
  </si>
  <si>
    <t>11.06.2022 15:26:02</t>
  </si>
  <si>
    <t>11.06.2022 15:26:03</t>
  </si>
  <si>
    <t>11.06.2022 15:26:20</t>
  </si>
  <si>
    <t>11.06.2022 15:26:21</t>
  </si>
  <si>
    <t>11.06.2022 15:26:23</t>
  </si>
  <si>
    <t>11.06.2022 15:26:24</t>
  </si>
  <si>
    <t>11.06.2022 15:26:26</t>
  </si>
  <si>
    <t>11.06.2022 15:26:27</t>
  </si>
  <si>
    <t>11.06.2022 15:27:03</t>
  </si>
  <si>
    <t>11.06.2022 15:27:36</t>
  </si>
  <si>
    <t>11.06.2022 15:27:39</t>
  </si>
  <si>
    <t>11.06.2022 15:27:41</t>
  </si>
  <si>
    <t>11.06.2022 15:27:42</t>
  </si>
  <si>
    <t>11.06.2022 15:27:44</t>
  </si>
  <si>
    <t>11.06.2022 15:27:47</t>
  </si>
  <si>
    <t>11.06.2022 15:27:48</t>
  </si>
  <si>
    <t>11.06.2022 15:27:50</t>
  </si>
  <si>
    <t>11.06.2022 15:28:12</t>
  </si>
  <si>
    <t>11.06.2022 15:28:14</t>
  </si>
  <si>
    <t>11.06.2022 15:28:15</t>
  </si>
  <si>
    <t>11.06.2022 15:28:17</t>
  </si>
  <si>
    <t>11.06.2022 15:28:18</t>
  </si>
  <si>
    <t>11.06.2022 15:28:20</t>
  </si>
  <si>
    <t>11.06.2022 15:28:23</t>
  </si>
  <si>
    <t>11.06.2022 15:28:24</t>
  </si>
  <si>
    <t>11.06.2022 15:28:26</t>
  </si>
  <si>
    <t>11.06.2022 15:28:59</t>
  </si>
  <si>
    <t>11.06.2022 15:29:00</t>
  </si>
  <si>
    <t>11.06.2022 15:29:02</t>
  </si>
  <si>
    <t>11.06.2022 15:29:03</t>
  </si>
  <si>
    <t>11.06.2022 15:29:08</t>
  </si>
  <si>
    <t>11.06.2022 15:29:14</t>
  </si>
  <si>
    <t>11.06.2022 15:29:15</t>
  </si>
  <si>
    <t>11.06.2022 15:29:17</t>
  </si>
  <si>
    <t>11.06.2022 15:29:18</t>
  </si>
  <si>
    <t>11.06.2022 15:29:20</t>
  </si>
  <si>
    <t>11.06.2022 15:29:21</t>
  </si>
  <si>
    <t>11.06.2022 15:29:23</t>
  </si>
  <si>
    <t>11.06.2022 15:29:26</t>
  </si>
  <si>
    <t>11.06.2022 15:29:27</t>
  </si>
  <si>
    <t>11.06.2022 15:29:29</t>
  </si>
  <si>
    <t>11.06.2022 15:29:30</t>
  </si>
  <si>
    <t>11.06.2022 15:29:32</t>
  </si>
  <si>
    <t>11.06.2022 15:29:33</t>
  </si>
  <si>
    <t>11.06.2022 15:29:39</t>
  </si>
  <si>
    <t>11.06.2022 15:29:41</t>
  </si>
  <si>
    <t>11.06.2022 15:29:45</t>
  </si>
  <si>
    <t>11.06.2022 15:29:47</t>
  </si>
  <si>
    <t>11.06.2022 15:29:48</t>
  </si>
  <si>
    <t>11.06.2022 15:29:50</t>
  </si>
  <si>
    <t>11.06.2022 15:29:51</t>
  </si>
  <si>
    <t>11.06.2022 15:29:53</t>
  </si>
  <si>
    <t>11.06.2022 15:29:54</t>
  </si>
  <si>
    <t>11.06.2022 15:30:09</t>
  </si>
  <si>
    <t>11.06.2022 15:30:11</t>
  </si>
  <si>
    <t>11.06.2022 15:30:12</t>
  </si>
  <si>
    <t>11.06.2022 15:30:14</t>
  </si>
  <si>
    <t>11.06.2022 15:30:47</t>
  </si>
  <si>
    <t>11.06.2022 15:30:50</t>
  </si>
  <si>
    <t>11.06.2022 15:30:51</t>
  </si>
  <si>
    <t>11.06.2022 15:30:53</t>
  </si>
  <si>
    <t>11.06.2022 15:30:54</t>
  </si>
  <si>
    <t>11.06.2022 15:31:26</t>
  </si>
  <si>
    <t>11.06.2022 15:31:38</t>
  </si>
  <si>
    <t>11.06.2022 15:31:48</t>
  </si>
  <si>
    <t>11.06.2022 15:31:50</t>
  </si>
  <si>
    <t>11.06.2022 15:31:51</t>
  </si>
  <si>
    <t>11.06.2022 15:31:53</t>
  </si>
  <si>
    <t>11.06.2022 15:31:54</t>
  </si>
  <si>
    <t>11.06.2022 15:31:56</t>
  </si>
  <si>
    <t>11.06.2022 15:31:57</t>
  </si>
  <si>
    <t>11.06.2022 15:31:59</t>
  </si>
  <si>
    <t>11.06.2022 15:32:09</t>
  </si>
  <si>
    <t>11.06.2022 15:32:11</t>
  </si>
  <si>
    <t>11.06.2022 15:32:12</t>
  </si>
  <si>
    <t>11.06.2022 15:32:14</t>
  </si>
  <si>
    <t>11.06.2022 15:33:26</t>
  </si>
  <si>
    <t>11.06.2022 15:33:27</t>
  </si>
  <si>
    <t>11.06.2022 15:33:29</t>
  </si>
  <si>
    <t>11.06.2022 15:33:30</t>
  </si>
  <si>
    <t>11.06.2022 15:33:32</t>
  </si>
  <si>
    <t>11.06.2022 15:33:42</t>
  </si>
  <si>
    <t>11.06.2022 15:33:45</t>
  </si>
  <si>
    <t>11.06.2022 15:33:47</t>
  </si>
  <si>
    <t>11.06.2022 15:33:48</t>
  </si>
  <si>
    <t>11.06.2022 15:34:32</t>
  </si>
  <si>
    <t>11.06.2022 15:34:33</t>
  </si>
  <si>
    <t>11.06.2022 15:34:35</t>
  </si>
  <si>
    <t>11.06.2022 15:34:36</t>
  </si>
  <si>
    <t>11.06.2022 15:34:38</t>
  </si>
  <si>
    <t>11.06.2022 15:34:39</t>
  </si>
  <si>
    <t>11.06.2022 15:34:54</t>
  </si>
  <si>
    <t>11.06.2022 15:34:56</t>
  </si>
  <si>
    <t>11.06.2022 15:34:57</t>
  </si>
  <si>
    <t>11.06.2022 15:34:59</t>
  </si>
  <si>
    <t>11.06.2022 15:35:00</t>
  </si>
  <si>
    <t>11.06.2022 15:35:03</t>
  </si>
  <si>
    <t>11.06.2022 15:35:05</t>
  </si>
  <si>
    <t>11.06.2022 15:35:39</t>
  </si>
  <si>
    <t>11.06.2022 15:35:41</t>
  </si>
  <si>
    <t>11.06.2022 15:35:44</t>
  </si>
  <si>
    <t>11.06.2022 15:35:48</t>
  </si>
  <si>
    <t>11.06.2022 15:35:49</t>
  </si>
  <si>
    <t>11.06.2022 15:35:51</t>
  </si>
  <si>
    <t>11.06.2022 15:35:55</t>
  </si>
  <si>
    <t>11.06.2022 15:36:09</t>
  </si>
  <si>
    <t>11.06.2022 15:36:10</t>
  </si>
  <si>
    <t>11.06.2022 15:36:12</t>
  </si>
  <si>
    <t>11.06.2022 15:36:13</t>
  </si>
  <si>
    <t>11.06.2022 15:36:42</t>
  </si>
  <si>
    <t>11.06.2022 15:36:43</t>
  </si>
  <si>
    <t>11.06.2022 15:36:46</t>
  </si>
  <si>
    <t>11.06.2022 15:36:48</t>
  </si>
  <si>
    <t>11.06.2022 15:36:49</t>
  </si>
  <si>
    <t>11.06.2022 15:37:00</t>
  </si>
  <si>
    <t>11.06.2022 15:37:01</t>
  </si>
  <si>
    <t>11.06.2022 15:37:03</t>
  </si>
  <si>
    <t>11.06.2022 15:37:04</t>
  </si>
  <si>
    <t>11.06.2022 15:37:09</t>
  </si>
  <si>
    <t>11.06.2022 15:37:12</t>
  </si>
  <si>
    <t>11.06.2022 15:37:13</t>
  </si>
  <si>
    <t>11.06.2022 15:37:15</t>
  </si>
  <si>
    <t>11.06.2022 15:37:16</t>
  </si>
  <si>
    <t>11.06.2022 15:37:30</t>
  </si>
  <si>
    <t>11.06.2022 15:37:31</t>
  </si>
  <si>
    <t>11.06.2022 15:37:33</t>
  </si>
  <si>
    <t>11.06.2022 15:37:34</t>
  </si>
  <si>
    <t>11.06.2022 15:37:36</t>
  </si>
  <si>
    <t>11.06.2022 15:37:37</t>
  </si>
  <si>
    <t>11.06.2022 15:37:39</t>
  </si>
  <si>
    <t>11.06.2022 15:37:40</t>
  </si>
  <si>
    <t>11.06.2022 15:37:43</t>
  </si>
  <si>
    <t>11.06.2022 15:37:45</t>
  </si>
  <si>
    <t>11.06.2022 15:37:46</t>
  </si>
  <si>
    <t>11.06.2022 15:37:48</t>
  </si>
  <si>
    <t>11.06.2022 15:37:54</t>
  </si>
  <si>
    <t>11.06.2022 15:37:55</t>
  </si>
  <si>
    <t>11.06.2022 15:37:57</t>
  </si>
  <si>
    <t>11.06.2022 15:37:58</t>
  </si>
  <si>
    <t>11.06.2022 15:38:00</t>
  </si>
  <si>
    <t>11.06.2022 15:38:01</t>
  </si>
  <si>
    <t>11.06.2022 15:38:03</t>
  </si>
  <si>
    <t>11.06.2022 15:38:27</t>
  </si>
  <si>
    <t>11.06.2022 15:38:28</t>
  </si>
  <si>
    <t>11.06.2022 15:38:30</t>
  </si>
  <si>
    <t>11.06.2022 15:38:31</t>
  </si>
  <si>
    <t>11.06.2022 15:38:33</t>
  </si>
  <si>
    <t>11.06.2022 15:38:34</t>
  </si>
  <si>
    <t>11.06.2022 15:38:43</t>
  </si>
  <si>
    <t>11.06.2022 15:38:45</t>
  </si>
  <si>
    <t>11.06.2022 15:38:49</t>
  </si>
  <si>
    <t>11.06.2022 15:38:50</t>
  </si>
  <si>
    <t>11.06.2022 15:38:52</t>
  </si>
  <si>
    <t>11.06.2022 15:38:53</t>
  </si>
  <si>
    <t>11.06.2022 15:38:55</t>
  </si>
  <si>
    <t>11.06.2022 15:38:56</t>
  </si>
  <si>
    <t>11.06.2022 15:39:29</t>
  </si>
  <si>
    <t>11.06.2022 15:39:34</t>
  </si>
  <si>
    <t>11.06.2022 15:39:35</t>
  </si>
  <si>
    <t>11.06.2022 15:39:37</t>
  </si>
  <si>
    <t>11.06.2022 15:39:38</t>
  </si>
  <si>
    <t>11.06.2022 15:39:40</t>
  </si>
  <si>
    <t>11.06.2022 15:39:41</t>
  </si>
  <si>
    <t>11.06.2022 15:39:50</t>
  </si>
  <si>
    <t>11.06.2022 15:39:53</t>
  </si>
  <si>
    <t>11.06.2022 15:39:55</t>
  </si>
  <si>
    <t>11.06.2022 15:39:56</t>
  </si>
  <si>
    <t>11.06.2022 15:40:22</t>
  </si>
  <si>
    <t>11.06.2022 15:40:25</t>
  </si>
  <si>
    <t>11.06.2022 15:40:26</t>
  </si>
  <si>
    <t>11.06.2022 15:40:28</t>
  </si>
  <si>
    <t>11.06.2022 15:41:13</t>
  </si>
  <si>
    <t>11.06.2022 15:41:14</t>
  </si>
  <si>
    <t>11.06.2022 15:41:16</t>
  </si>
  <si>
    <t>11.06.2022 15:41:17</t>
  </si>
  <si>
    <t>11.06.2022 15:41:19</t>
  </si>
  <si>
    <t>11.06.2022 15:41:20</t>
  </si>
  <si>
    <t>11.06.2022 15:41:41</t>
  </si>
  <si>
    <t>11.06.2022 15:41:43</t>
  </si>
  <si>
    <t>11.06.2022 15:41:44</t>
  </si>
  <si>
    <t>11.06.2022 15:41:46</t>
  </si>
  <si>
    <t>11.06.2022 15:41:47</t>
  </si>
  <si>
    <t>11.06.2022 15:41:52</t>
  </si>
  <si>
    <t>11.06.2022 15:41:53</t>
  </si>
  <si>
    <t>11.06.2022 15:41:55</t>
  </si>
  <si>
    <t>11.06.2022 15:41:56</t>
  </si>
  <si>
    <t>11.06.2022 15:41:58</t>
  </si>
  <si>
    <t>11.06.2022 15:41:59</t>
  </si>
  <si>
    <t>11.06.2022 15:42:01</t>
  </si>
  <si>
    <t>11.06.2022 15:42:02</t>
  </si>
  <si>
    <t>11.06.2022 15:42:04</t>
  </si>
  <si>
    <t>11.06.2022 15:42:13</t>
  </si>
  <si>
    <t>11.06.2022 15:42:14</t>
  </si>
  <si>
    <t>11.06.2022 15:42:16</t>
  </si>
  <si>
    <t>11.06.2022 15:42:32</t>
  </si>
  <si>
    <t>11.06.2022 15:42:35</t>
  </si>
  <si>
    <t>11.06.2022 15:42:37</t>
  </si>
  <si>
    <t>11.06.2022 15:42:38</t>
  </si>
  <si>
    <t>11.06.2022 15:42:40</t>
  </si>
  <si>
    <t>11.06.2022 15:42:41</t>
  </si>
  <si>
    <t>11.06.2022 15:42:43</t>
  </si>
  <si>
    <t>11.06.2022 15:42:44</t>
  </si>
  <si>
    <t>11.06.2022 15:42:46</t>
  </si>
  <si>
    <t>11.06.2022 15:42:47</t>
  </si>
  <si>
    <t>11.06.2022 15:42:49</t>
  </si>
  <si>
    <t>11.06.2022 15:42:50</t>
  </si>
  <si>
    <t>11.06.2022 15:43:04</t>
  </si>
  <si>
    <t>11.06.2022 15:43:05</t>
  </si>
  <si>
    <t>11.06.2022 15:43:07</t>
  </si>
  <si>
    <t>11.06.2022 15:43:08</t>
  </si>
  <si>
    <t>11.06.2022 15:43:10</t>
  </si>
  <si>
    <t>11.06.2022 15:43:34</t>
  </si>
  <si>
    <t>11.06.2022 15:43:35</t>
  </si>
  <si>
    <t>11.06.2022 15:43:37</t>
  </si>
  <si>
    <t>11.06.2022 15:43:38</t>
  </si>
  <si>
    <t>11.06.2022 15:43:40</t>
  </si>
  <si>
    <t>11.06.2022 15:43:41</t>
  </si>
  <si>
    <t>11.06.2022 15:44:08</t>
  </si>
  <si>
    <t>11.06.2022 15:44:10</t>
  </si>
  <si>
    <t>11.06.2022 15:44:11</t>
  </si>
  <si>
    <t>11.06.2022 15:44:13</t>
  </si>
  <si>
    <t>11.06.2022 15:44:14</t>
  </si>
  <si>
    <t>11.06.2022 15:45:13</t>
  </si>
  <si>
    <t>11.06.2022 15:45:14</t>
  </si>
  <si>
    <t>11.06.2022 15:45:16</t>
  </si>
  <si>
    <t>11.06.2022 15:45:17</t>
  </si>
  <si>
    <t>11.06.2022 15:45:19</t>
  </si>
  <si>
    <t>11.06.2022 15:45:20</t>
  </si>
  <si>
    <t>11.06.2022 15:45:25</t>
  </si>
  <si>
    <t>11.06.2022 15:45:26</t>
  </si>
  <si>
    <t>11.06.2022 15:45:28</t>
  </si>
  <si>
    <t>11.06.2022 15:45:32</t>
  </si>
  <si>
    <t>11.06.2022 15:45:34</t>
  </si>
  <si>
    <t>11.06.2022 15:45:35</t>
  </si>
  <si>
    <t>11.06.2022 15:45:37</t>
  </si>
  <si>
    <t>11.06.2022 15:46:08</t>
  </si>
  <si>
    <t>11.06.2022 15:46:10</t>
  </si>
  <si>
    <t>11.06.2022 15:46:11</t>
  </si>
  <si>
    <t>11.06.2022 15:46:13</t>
  </si>
  <si>
    <t>11.06.2022 15:46:14</t>
  </si>
  <si>
    <t>11.06.2022 15:46:47</t>
  </si>
  <si>
    <t>11.06.2022 15:46:49</t>
  </si>
  <si>
    <t>11.06.2022 15:46:50</t>
  </si>
  <si>
    <t>11.06.2022 15:46:52</t>
  </si>
  <si>
    <t>11.06.2022 15:46:53</t>
  </si>
  <si>
    <t>11.06.2022 15:46:55</t>
  </si>
  <si>
    <t>11.06.2022 15:47:07</t>
  </si>
  <si>
    <t>11.06.2022 15:47:08</t>
  </si>
  <si>
    <t>11.06.2022 15:47:10</t>
  </si>
  <si>
    <t>11.06.2022 15:47:26</t>
  </si>
  <si>
    <t>11.06.2022 15:47:29</t>
  </si>
  <si>
    <t>11.06.2022 15:47:31</t>
  </si>
  <si>
    <t>11.06.2022 15:47:59</t>
  </si>
  <si>
    <t>11.06.2022 15:48:01</t>
  </si>
  <si>
    <t>11.06.2022 15:48:02</t>
  </si>
  <si>
    <t>11.06.2022 15:48:04</t>
  </si>
  <si>
    <t>11.06.2022 15:48:40</t>
  </si>
  <si>
    <t>11.06.2022 15:48:44</t>
  </si>
  <si>
    <t>11.06.2022 15:48:46</t>
  </si>
  <si>
    <t>11.06.2022 15:48:47</t>
  </si>
  <si>
    <t>11.06.2022 15:49:52</t>
  </si>
  <si>
    <t>11.06.2022 15:50:01</t>
  </si>
  <si>
    <t>11.06.2022 15:50:16</t>
  </si>
  <si>
    <t>11.06.2022 15:50:43</t>
  </si>
  <si>
    <t>11.06.2022 15:50:44</t>
  </si>
  <si>
    <t>11.06.2022 15:50:46</t>
  </si>
  <si>
    <t>11.06.2022 15:50:47</t>
  </si>
  <si>
    <t>11.06.2022 15:50:49</t>
  </si>
  <si>
    <t>11.06.2022 15:50:52</t>
  </si>
  <si>
    <t>11.06.2022 15:50:53</t>
  </si>
  <si>
    <t>11.06.2022 15:50:55</t>
  </si>
  <si>
    <t>11.06.2022 15:50:56</t>
  </si>
  <si>
    <t>11.06.2022 15:50:58</t>
  </si>
  <si>
    <t>11.06.2022 15:50:59</t>
  </si>
  <si>
    <t>11.06.2022 15:51:01</t>
  </si>
  <si>
    <t>11.06.2022 15:51:02</t>
  </si>
  <si>
    <t>11.06.2022 15:51:19</t>
  </si>
  <si>
    <t>11.06.2022 15:51:22</t>
  </si>
  <si>
    <t>11.06.2022 15:51:23</t>
  </si>
  <si>
    <t>11.06.2022 15:51:25</t>
  </si>
  <si>
    <t>11.06.2022 15:51:26</t>
  </si>
  <si>
    <t>11.06.2022 15:51:28</t>
  </si>
  <si>
    <t>11.06.2022 15:51:29</t>
  </si>
  <si>
    <t>11.06.2022 15:52:14</t>
  </si>
  <si>
    <t>11.06.2022 15:52:16</t>
  </si>
  <si>
    <t>11.06.2022 15:52:17</t>
  </si>
  <si>
    <t>11.06.2022 15:52:19</t>
  </si>
  <si>
    <t>11.06.2022 15:52:20</t>
  </si>
  <si>
    <t>11.06.2022 15:52:25</t>
  </si>
  <si>
    <t>11.06.2022 15:52:26</t>
  </si>
  <si>
    <t>11.06.2022 15:52:28</t>
  </si>
  <si>
    <t>11.06.2022 15:52:29</t>
  </si>
  <si>
    <t>11.06.2022 15:52:31</t>
  </si>
  <si>
    <t>11.06.2022 15:52:32</t>
  </si>
  <si>
    <t>11.06.2022 15:52:34</t>
  </si>
  <si>
    <t>11.06.2022 15:52:35</t>
  </si>
  <si>
    <t>11.06.2022 15:52:37</t>
  </si>
  <si>
    <t>11.06.2022 15:53:08</t>
  </si>
  <si>
    <t>11.06.2022 15:53:10</t>
  </si>
  <si>
    <t>11.06.2022 15:53:11</t>
  </si>
  <si>
    <t>11.06.2022 15:53:13</t>
  </si>
  <si>
    <t>11.06.2022 15:53:14</t>
  </si>
  <si>
    <t>11.06.2022 15:53:57</t>
  </si>
  <si>
    <t>11.06.2022 15:54:00</t>
  </si>
  <si>
    <t>11.06.2022 15:54:02</t>
  </si>
  <si>
    <t>11.06.2022 15:54:03</t>
  </si>
  <si>
    <t>11.06.2022 15:54:05</t>
  </si>
  <si>
    <t>11.06.2022 15:54:09</t>
  </si>
  <si>
    <t>11.06.2022 15:54:11</t>
  </si>
  <si>
    <t>11.06.2022 15:54:12</t>
  </si>
  <si>
    <t>11.06.2022 15:54:14</t>
  </si>
  <si>
    <t>11.06.2022 15:54:18</t>
  </si>
  <si>
    <t>11.06.2022 15:54:20</t>
  </si>
  <si>
    <t>11.06.2022 15:54:22</t>
  </si>
  <si>
    <t>11.06.2022 15:54:23</t>
  </si>
  <si>
    <t>11.06.2022 15:54:24</t>
  </si>
  <si>
    <t>11.06.2022 15:54:26</t>
  </si>
  <si>
    <t>11.06.2022 15:54:27</t>
  </si>
  <si>
    <t>11.06.2022 15:54:47</t>
  </si>
  <si>
    <t>11.06.2022 15:54:49</t>
  </si>
  <si>
    <t>11.06.2022 15:54:50</t>
  </si>
  <si>
    <t>11.06.2022 15:54:51</t>
  </si>
  <si>
    <t>11.06.2022 15:54:53</t>
  </si>
  <si>
    <t>11.06.2022 15:54:54</t>
  </si>
  <si>
    <t>11.06.2022 15:54:56</t>
  </si>
  <si>
    <t>11.06.2022 15:55:07</t>
  </si>
  <si>
    <t>11.06.2022 15:55:08</t>
  </si>
  <si>
    <t>11.06.2022 15:55:09</t>
  </si>
  <si>
    <t>11.06.2022 15:55:11</t>
  </si>
  <si>
    <t>11.06.2022 15:55:15</t>
  </si>
  <si>
    <t>11.06.2022 15:55:17</t>
  </si>
  <si>
    <t>11.06.2022 15:55:18</t>
  </si>
  <si>
    <t>11.06.2022 15:55:21</t>
  </si>
  <si>
    <t>11.06.2022 15:55:25</t>
  </si>
  <si>
    <t>11.06.2022 15:55:26</t>
  </si>
  <si>
    <t>11.06.2022 15:55:31</t>
  </si>
  <si>
    <t>11.06.2022 15:55:35</t>
  </si>
  <si>
    <t>11.06.2022 15:55:37</t>
  </si>
  <si>
    <t>11.06.2022 15:55:38</t>
  </si>
  <si>
    <t>11.06.2022 15:55:57</t>
  </si>
  <si>
    <t>11.06.2022 15:55:59</t>
  </si>
  <si>
    <t>11.06.2022 15:56:01</t>
  </si>
  <si>
    <t>11.06.2022 15:56:02</t>
  </si>
  <si>
    <t>11.06.2022 15:56:03</t>
  </si>
  <si>
    <t>11.06.2022 15:56:05</t>
  </si>
  <si>
    <t>11.06.2022 15:56:06</t>
  </si>
  <si>
    <t>11.06.2022 15:56:08</t>
  </si>
  <si>
    <t>11.06.2022 15:56:37</t>
  </si>
  <si>
    <t>11.06.2022 15:56:38</t>
  </si>
  <si>
    <t>11.06.2022 15:56:39</t>
  </si>
  <si>
    <t>11.06.2022 15:56:41</t>
  </si>
  <si>
    <t>11.06.2022 15:57:07</t>
  </si>
  <si>
    <t>11.06.2022 15:57:08</t>
  </si>
  <si>
    <t>11.06.2022 15:57:09</t>
  </si>
  <si>
    <t>11.06.2022 15:57:11</t>
  </si>
  <si>
    <t>11.06.2022 15:57:12</t>
  </si>
  <si>
    <t>11.06.2022 15:57:17</t>
  </si>
  <si>
    <t>11.06.2022 15:57:19</t>
  </si>
  <si>
    <t>11.06.2022 15:57:20</t>
  </si>
  <si>
    <t>11.06.2022 15:57:32</t>
  </si>
  <si>
    <t>11.06.2022 15:57:33</t>
  </si>
  <si>
    <t>11.06.2022 15:57:35</t>
  </si>
  <si>
    <t>11.06.2022 15:57:36</t>
  </si>
  <si>
    <t>11.06.2022 15:57:38</t>
  </si>
  <si>
    <t>11.06.2022 15:57:39</t>
  </si>
  <si>
    <t>11.06.2022 15:57:47</t>
  </si>
  <si>
    <t>11.06.2022 15:57:49</t>
  </si>
  <si>
    <t>11.06.2022 15:57:50</t>
  </si>
  <si>
    <t>11.06.2022 15:57:51</t>
  </si>
  <si>
    <t>11.06.2022 15:57:53</t>
  </si>
  <si>
    <t>11.06.2022 15:57:59</t>
  </si>
  <si>
    <t>11.06.2022 15:58:00</t>
  </si>
  <si>
    <t>11.06.2022 15:58:02</t>
  </si>
  <si>
    <t>11.06.2022 15:58:04</t>
  </si>
  <si>
    <t>11.06.2022 15:58:20</t>
  </si>
  <si>
    <t>11.06.2022 15:58:21</t>
  </si>
  <si>
    <t>11.06.2022 15:58:23</t>
  </si>
  <si>
    <t>11.06.2022 15:58:28</t>
  </si>
  <si>
    <t>11.06.2022 15:58:38</t>
  </si>
  <si>
    <t>11.06.2022 15:58:39</t>
  </si>
  <si>
    <t>11.06.2022 15:58:41</t>
  </si>
  <si>
    <t>11.06.2022 15:58:42</t>
  </si>
  <si>
    <t>11.06.2022 15:58:52</t>
  </si>
  <si>
    <t>11.06.2022 15:58:53</t>
  </si>
  <si>
    <t>11.06.2022 15:58:55</t>
  </si>
  <si>
    <t>11.06.2022 15:58:56</t>
  </si>
  <si>
    <t>11.06.2022 15:58:57</t>
  </si>
  <si>
    <t>11.06.2022 15:58:59</t>
  </si>
  <si>
    <t>11.06.2022 15:59:06</t>
  </si>
  <si>
    <t>11.06.2022 15:59:08</t>
  </si>
  <si>
    <t>11.06.2022 15:59:11</t>
  </si>
  <si>
    <t>11.06.2022 15:59:12</t>
  </si>
  <si>
    <t>11.06.2022 15:59:14</t>
  </si>
  <si>
    <t>11.06.2022 15:59:15</t>
  </si>
  <si>
    <t>11.06.2022 15:59:17</t>
  </si>
  <si>
    <t>11.06.2022 15:59:18</t>
  </si>
  <si>
    <t>11.06.2022 15:59:20</t>
  </si>
  <si>
    <t>11.06.2022 15:59:21</t>
  </si>
  <si>
    <t>11.06.2022 15:59:23</t>
  </si>
  <si>
    <t>11.06.2022 15:59:24</t>
  </si>
  <si>
    <t>11.06.2022 15:59:26</t>
  </si>
  <si>
    <t>11.06.2022 15:59:32</t>
  </si>
  <si>
    <t>11.06.2022 15:59:33</t>
  </si>
  <si>
    <t>11.06.2022 15:59:56</t>
  </si>
  <si>
    <t>11.06.2022 16:00:00</t>
  </si>
  <si>
    <t>11.06.2022 16:00:02</t>
  </si>
  <si>
    <t>11.06.2022 16:00:03</t>
  </si>
  <si>
    <t>11.06.2022 16:00:05</t>
  </si>
  <si>
    <t>11.06.2022 16:00:06</t>
  </si>
  <si>
    <t>11.06.2022 16:00:26</t>
  </si>
  <si>
    <t>11.06.2022 16:00:30</t>
  </si>
  <si>
    <t>11.06.2022 16:00:33</t>
  </si>
  <si>
    <t>11.06.2022 16:00:36</t>
  </si>
  <si>
    <t>11.06.2022 16:00:39</t>
  </si>
  <si>
    <t>11.06.2022 16:00:41</t>
  </si>
  <si>
    <t>11.06.2022 16:00:42</t>
  </si>
  <si>
    <t>11.06.2022 16:01:30</t>
  </si>
  <si>
    <t>11.06.2022 16:01:32</t>
  </si>
  <si>
    <t>11.06.2022 16:01:33</t>
  </si>
  <si>
    <t>11.06.2022 16:01:39</t>
  </si>
  <si>
    <t>11.06.2022 16:01:41</t>
  </si>
  <si>
    <t>11.06.2022 16:01:42</t>
  </si>
  <si>
    <t>11.06.2022 16:01:44</t>
  </si>
  <si>
    <t>11.06.2022 16:01:45</t>
  </si>
  <si>
    <t>11.06.2022 16:01:47</t>
  </si>
  <si>
    <t>11.06.2022 16:01:48</t>
  </si>
  <si>
    <t>11.06.2022 16:02:02</t>
  </si>
  <si>
    <t>11.06.2022 16:02:03</t>
  </si>
  <si>
    <t>11.06.2022 16:02:05</t>
  </si>
  <si>
    <t>11.06.2022 16:02:06</t>
  </si>
  <si>
    <t>11.06.2022 16:02:08</t>
  </si>
  <si>
    <t>11.06.2022 16:02:09</t>
  </si>
  <si>
    <t>11.06.2022 16:02:11</t>
  </si>
  <si>
    <t>11.06.2022 16:02:59</t>
  </si>
  <si>
    <t>11.06.2022 16:03:00</t>
  </si>
  <si>
    <t>11.06.2022 16:03:02</t>
  </si>
  <si>
    <t>11.06.2022 16:03:06</t>
  </si>
  <si>
    <t>11.06.2022 16:03:08</t>
  </si>
  <si>
    <t>11.06.2022 16:03:09</t>
  </si>
  <si>
    <t>11.06.2022 16:03:11</t>
  </si>
  <si>
    <t>11.06.2022 16:03:12</t>
  </si>
  <si>
    <t>11.06.2022 16:03:14</t>
  </si>
  <si>
    <t>11.06.2022 16:03:15</t>
  </si>
  <si>
    <t>11.06.2022 16:03:17</t>
  </si>
  <si>
    <t>11.06.2022 16:03:35</t>
  </si>
  <si>
    <t>11.06.2022 16:03:36</t>
  </si>
  <si>
    <t>11.06.2022 16:03:38</t>
  </si>
  <si>
    <t>11.06.2022 16:03:39</t>
  </si>
  <si>
    <t>11.06.2022 16:03:41</t>
  </si>
  <si>
    <t>11.06.2022 16:05:38</t>
  </si>
  <si>
    <t>11.06.2022 16:05:39</t>
  </si>
  <si>
    <t>11.06.2022 16:05:41</t>
  </si>
  <si>
    <t>11.06.2022 16:06:00</t>
  </si>
  <si>
    <t>11.06.2022 16:06:02</t>
  </si>
  <si>
    <t>11.06.2022 16:06:03</t>
  </si>
  <si>
    <t>11.06.2022 16:06:05</t>
  </si>
  <si>
    <t>11.06.2022 16:06:08</t>
  </si>
  <si>
    <t>11.06.2022 16:06:09</t>
  </si>
  <si>
    <t>11.06.2022 16:06:11</t>
  </si>
  <si>
    <t>11.06.2022 16:06:30</t>
  </si>
  <si>
    <t>11.06.2022 16:06:32</t>
  </si>
  <si>
    <t>11.06.2022 16:06:33</t>
  </si>
  <si>
    <t>11.06.2022 16:07:21</t>
  </si>
  <si>
    <t>11.06.2022 16:07:23</t>
  </si>
  <si>
    <t>11.06.2022 16:07:24</t>
  </si>
  <si>
    <t>11.06.2022 16:07:26</t>
  </si>
  <si>
    <t>11.06.2022 16:07:27</t>
  </si>
  <si>
    <t>11.06.2022 16:07:36</t>
  </si>
  <si>
    <t>11.06.2022 16:07:38</t>
  </si>
  <si>
    <t>11.06.2022 16:07:39</t>
  </si>
  <si>
    <t>11.06.2022 16:07:41</t>
  </si>
  <si>
    <t>11.06.2022 16:07:44</t>
  </si>
  <si>
    <t>11.06.2022 16:08:47</t>
  </si>
  <si>
    <t>11.06.2022 16:08:48</t>
  </si>
  <si>
    <t>11.06.2022 16:08:50</t>
  </si>
  <si>
    <t>11.06.2022 16:08:51</t>
  </si>
  <si>
    <t>11.06.2022 16:09:00</t>
  </si>
  <si>
    <t>11.06.2022 16:09:02</t>
  </si>
  <si>
    <t>11.06.2022 16:09:03</t>
  </si>
  <si>
    <t>11.06.2022 16:09:06</t>
  </si>
  <si>
    <t>11.06.2022 16:09:08</t>
  </si>
  <si>
    <t>11.06.2022 16:09:09</t>
  </si>
  <si>
    <t>11.06.2022 16:09:11</t>
  </si>
  <si>
    <t>11.06.2022 16:09:12</t>
  </si>
  <si>
    <t>11.06.2022 16:09:20</t>
  </si>
  <si>
    <t>11.06.2022 16:09:21</t>
  </si>
  <si>
    <t>11.06.2022 16:09:23</t>
  </si>
  <si>
    <t>11.06.2022 16:09:24</t>
  </si>
  <si>
    <t>11.06.2022 16:09:26</t>
  </si>
  <si>
    <t>11.06.2022 16:09:32</t>
  </si>
  <si>
    <t>11.06.2022 16:09:33</t>
  </si>
  <si>
    <t>11.06.2022 16:09:35</t>
  </si>
  <si>
    <t>11.06.2022 16:09:36</t>
  </si>
  <si>
    <t>11.06.2022 16:09:38</t>
  </si>
  <si>
    <t>11.06.2022 16:09:39</t>
  </si>
  <si>
    <t>11.06.2022 16:10:09</t>
  </si>
  <si>
    <t>11.06.2022 16:10:11</t>
  </si>
  <si>
    <t>11.06.2022 16:10:26</t>
  </si>
  <si>
    <t>11.06.2022 16:10:29</t>
  </si>
  <si>
    <t>11.06.2022 16:10:30</t>
  </si>
  <si>
    <t>11.06.2022 16:10:32</t>
  </si>
  <si>
    <t>11.06.2022 16:10:33</t>
  </si>
  <si>
    <t>11.06.2022 16:10:35</t>
  </si>
  <si>
    <t>11.06.2022 16:11:48</t>
  </si>
  <si>
    <t>11.06.2022 16:12:50</t>
  </si>
  <si>
    <t>11.06.2022 16:12:51</t>
  </si>
  <si>
    <t>11.06.2022 16:12:53</t>
  </si>
  <si>
    <t>11.06.2022 16:12:54</t>
  </si>
  <si>
    <t>11.06.2022 16:12:56</t>
  </si>
  <si>
    <t>11.06.2022 16:12:57</t>
  </si>
  <si>
    <t>11.06.2022 16:12:59</t>
  </si>
  <si>
    <t>11.06.2022 16:13:00</t>
  </si>
  <si>
    <t>11.06.2022 16:13:09</t>
  </si>
  <si>
    <t>11.06.2022 16:13:11</t>
  </si>
  <si>
    <t>11.06.2022 16:13:21</t>
  </si>
  <si>
    <t>11.06.2022 16:13:23</t>
  </si>
  <si>
    <t>11.06.2022 16:13:24</t>
  </si>
  <si>
    <t>11.06.2022 16:13:26</t>
  </si>
  <si>
    <t>11.06.2022 16:13:27</t>
  </si>
  <si>
    <t>11.06.2022 16:14:54</t>
  </si>
  <si>
    <t>11.06.2022 16:14:56</t>
  </si>
  <si>
    <t>11.06.2022 16:14:57</t>
  </si>
  <si>
    <t>11.06.2022 16:14:59</t>
  </si>
  <si>
    <t>11.06.2022 16:15:00</t>
  </si>
  <si>
    <t>11.06.2022 16:15:02</t>
  </si>
  <si>
    <t>11.06.2022 16:15:50</t>
  </si>
  <si>
    <t>11.06.2022 16:15:51</t>
  </si>
  <si>
    <t>11.06.2022 16:15:53</t>
  </si>
  <si>
    <t>11.06.2022 16:17:00</t>
  </si>
  <si>
    <t>11.06.2022 16:17:18</t>
  </si>
  <si>
    <t>11.06.2022 16:17:20</t>
  </si>
  <si>
    <t>11.06.2022 16:17:21</t>
  </si>
  <si>
    <t>11.06.2022 16:17:23</t>
  </si>
  <si>
    <t>11.06.2022 16:17:24</t>
  </si>
  <si>
    <t>11.06.2022 16:17:26</t>
  </si>
  <si>
    <t>11.06.2022 16:18:29</t>
  </si>
  <si>
    <t>11.06.2022 16:18:30</t>
  </si>
  <si>
    <t>11.06.2022 16:18:57</t>
  </si>
  <si>
    <t>11.06.2022 16:18:59</t>
  </si>
  <si>
    <t>11.06.2022 16:19:00</t>
  </si>
  <si>
    <t>11.06.2022 16:19:02</t>
  </si>
  <si>
    <t>11.06.2022 16:19:03</t>
  </si>
  <si>
    <t>11.06.2022 16:19:05</t>
  </si>
  <si>
    <t>11.06.2022 16:19:06</t>
  </si>
  <si>
    <t>11.06.2022 16:19:30</t>
  </si>
  <si>
    <t>11.06.2022 16:19:32</t>
  </si>
  <si>
    <t>11.06.2022 16:19:33</t>
  </si>
  <si>
    <t>11.06.2022 16:19:38</t>
  </si>
  <si>
    <t>11.06.2022 16:19:39</t>
  </si>
  <si>
    <t>11.06.2022 16:19:41</t>
  </si>
  <si>
    <t>11.06.2022 16:19:42</t>
  </si>
  <si>
    <t>11.06.2022 16:19:44</t>
  </si>
  <si>
    <t>11.06.2022 16:19:47</t>
  </si>
  <si>
    <t>11.06.2022 16:19:48</t>
  </si>
  <si>
    <t>11.06.2022 16:20:00</t>
  </si>
  <si>
    <t>11.06.2022 16:20:02</t>
  </si>
  <si>
    <t>11.06.2022 16:20:03</t>
  </si>
  <si>
    <t>11.06.2022 16:20:05</t>
  </si>
  <si>
    <t>11.06.2022 16:20:08</t>
  </si>
  <si>
    <t>11.06.2022 16:20:09</t>
  </si>
  <si>
    <t>11.06.2022 16:20:11</t>
  </si>
  <si>
    <t>11.06.2022 16:20:12</t>
  </si>
  <si>
    <t>11.06.2022 16:20:17</t>
  </si>
  <si>
    <t>11.06.2022 16:20:20</t>
  </si>
  <si>
    <t>11.06.2022 16:20:21</t>
  </si>
  <si>
    <t>11.06.2022 16:20:23</t>
  </si>
  <si>
    <t>11.06.2022 16:20:24</t>
  </si>
  <si>
    <t>11.06.2022 16:20:32</t>
  </si>
  <si>
    <t>11.06.2022 16:20:33</t>
  </si>
  <si>
    <t>11.06.2022 16:20:35</t>
  </si>
  <si>
    <t>11.06.2022 16:20:36</t>
  </si>
  <si>
    <t>11.06.2022 16:20:38</t>
  </si>
  <si>
    <t>11.06.2022 16:21:09</t>
  </si>
  <si>
    <t>11.06.2022 16:21:11</t>
  </si>
  <si>
    <t>11.06.2022 16:21:12</t>
  </si>
  <si>
    <t>11.06.2022 16:21:38</t>
  </si>
  <si>
    <t>11.06.2022 16:21:39</t>
  </si>
  <si>
    <t>11.06.2022 16:21:41</t>
  </si>
  <si>
    <t>11.06.2022 16:21:50</t>
  </si>
  <si>
    <t>11.06.2022 16:21:51</t>
  </si>
  <si>
    <t>11.06.2022 16:21:53</t>
  </si>
  <si>
    <t>11.06.2022 16:21:54</t>
  </si>
  <si>
    <t>11.06.2022 16:22:03</t>
  </si>
  <si>
    <t>11.06.2022 16:22:05</t>
  </si>
  <si>
    <t>11.06.2022 16:23:05</t>
  </si>
  <si>
    <t>11.06.2022 16:23:06</t>
  </si>
  <si>
    <t>11.06.2022 16:23:08</t>
  </si>
  <si>
    <t>11.06.2022 16:23:09</t>
  </si>
  <si>
    <t>11.06.2022 16:23:11</t>
  </si>
  <si>
    <t>11.06.2022 16:23:12</t>
  </si>
  <si>
    <t>11.06.2022 16:23:23</t>
  </si>
  <si>
    <t>11.06.2022 16:23:24</t>
  </si>
  <si>
    <t>11.06.2022 16:23:26</t>
  </si>
  <si>
    <t>11.06.2022 16:23:41</t>
  </si>
  <si>
    <t>11.06.2022 16:23:42</t>
  </si>
  <si>
    <t>11.06.2022 16:23:44</t>
  </si>
  <si>
    <t>11.06.2022 16:23:47</t>
  </si>
  <si>
    <t>11.06.2022 16:23:48</t>
  </si>
  <si>
    <t>11.06.2022 16:23:50</t>
  </si>
  <si>
    <t>11.06.2022 16:23:51</t>
  </si>
  <si>
    <t>11.06.2022 16:23:56</t>
  </si>
  <si>
    <t>11.06.2022 16:23:59</t>
  </si>
  <si>
    <t>11.06.2022 16:24:00</t>
  </si>
  <si>
    <t>11.06.2022 16:24:02</t>
  </si>
  <si>
    <t>11.06.2022 16:24:03</t>
  </si>
  <si>
    <t>11.06.2022 16:24:45</t>
  </si>
  <si>
    <t>11.06.2022 16:25:54</t>
  </si>
  <si>
    <t>11.06.2022 16:25:55</t>
  </si>
  <si>
    <t>11.06.2022 16:25:57</t>
  </si>
  <si>
    <t>11.06.2022 16:25:59</t>
  </si>
  <si>
    <t>11.06.2022 16:26:00</t>
  </si>
  <si>
    <t>11.06.2022 16:26:01</t>
  </si>
  <si>
    <t>11.06.2022 16:26:03</t>
  </si>
  <si>
    <t>11.06.2022 16:26:05</t>
  </si>
  <si>
    <t>11.06.2022 16:26:41</t>
  </si>
  <si>
    <t>11.06.2022 16:26:42</t>
  </si>
  <si>
    <t>11.06.2022 16:26:43</t>
  </si>
  <si>
    <t>11.06.2022 16:26:45</t>
  </si>
  <si>
    <t>11.06.2022 16:26:46</t>
  </si>
  <si>
    <t>11.06.2022 16:26:48</t>
  </si>
  <si>
    <t>11.06.2022 16:26:49</t>
  </si>
  <si>
    <t>11.06.2022 16:26:53</t>
  </si>
  <si>
    <t>11.06.2022 16:26:57</t>
  </si>
  <si>
    <t>11.06.2022 16:26:58</t>
  </si>
  <si>
    <t>11.06.2022 16:27:00</t>
  </si>
  <si>
    <t>11.06.2022 16:27:01</t>
  </si>
  <si>
    <t>11.06.2022 16:27:12</t>
  </si>
  <si>
    <t>11.06.2022 16:27:30</t>
  </si>
  <si>
    <t>11.06.2022 16:27:31</t>
  </si>
  <si>
    <t>11.06.2022 16:27:33</t>
  </si>
  <si>
    <t>11.06.2022 16:27:34</t>
  </si>
  <si>
    <t>11.06.2022 16:27:36</t>
  </si>
  <si>
    <t>11.06.2022 16:29:11</t>
  </si>
  <si>
    <t>11.06.2022 16:29:13</t>
  </si>
  <si>
    <t>11.06.2022 16:29:15</t>
  </si>
  <si>
    <t>11.06.2022 16:29:44</t>
  </si>
  <si>
    <t>11.06.2022 16:29:49</t>
  </si>
  <si>
    <t>11.06.2022 16:29:51</t>
  </si>
  <si>
    <t>11.06.2022 16:29:52</t>
  </si>
  <si>
    <t>11.06.2022 16:29:54</t>
  </si>
  <si>
    <t>11.06.2022 16:29:55</t>
  </si>
  <si>
    <t>11.06.2022 16:29:57</t>
  </si>
  <si>
    <t>11.06.2022 16:29:58</t>
  </si>
  <si>
    <t>11.06.2022 16:30:28</t>
  </si>
  <si>
    <t>11.06.2022 16:30:30</t>
  </si>
  <si>
    <t>11.06.2022 16:30:31</t>
  </si>
  <si>
    <t>11.06.2022 16:30:33</t>
  </si>
  <si>
    <t>11.06.2022 16:31:27</t>
  </si>
  <si>
    <t>11.06.2022 16:31:30</t>
  </si>
  <si>
    <t>11.06.2022 16:31:31</t>
  </si>
  <si>
    <t>11.06.2022 16:31:33</t>
  </si>
  <si>
    <t>11.06.2022 16:31:34</t>
  </si>
  <si>
    <t>11.06.2022 16:31:57</t>
  </si>
  <si>
    <t>11.06.2022 16:31:58</t>
  </si>
  <si>
    <t>11.06.2022 16:32:00</t>
  </si>
  <si>
    <t>11.06.2022 16:32:01</t>
  </si>
  <si>
    <t>11.06.2022 16:33:08</t>
  </si>
  <si>
    <t>11.06.2022 16:33:09</t>
  </si>
  <si>
    <t>11.06.2022 16:33:10</t>
  </si>
  <si>
    <t>11.06.2022 16:33:12</t>
  </si>
  <si>
    <t>11.06.2022 16:33:13</t>
  </si>
  <si>
    <t>11.06.2022 16:33:15</t>
  </si>
  <si>
    <t>11.06.2022 16:33:16</t>
  </si>
  <si>
    <t>11.06.2022 16:33:18</t>
  </si>
  <si>
    <t>11.06.2022 16:33:20</t>
  </si>
  <si>
    <t>11.06.2022 16:33:21</t>
  </si>
  <si>
    <t>11.06.2022 16:33:23</t>
  </si>
  <si>
    <t>11.06.2022 16:33:24</t>
  </si>
  <si>
    <t>11.06.2022 16:33:25</t>
  </si>
  <si>
    <t>11.06.2022 16:33:31</t>
  </si>
  <si>
    <t>11.06.2022 16:33:33</t>
  </si>
  <si>
    <t>11.06.2022 16:33:34</t>
  </si>
  <si>
    <t>11.06.2022 16:34:18</t>
  </si>
  <si>
    <t>11.06.2022 16:34:19</t>
  </si>
  <si>
    <t>11.06.2022 16:34:22</t>
  </si>
  <si>
    <t>11.06.2022 16:34:24</t>
  </si>
  <si>
    <t>11.06.2022 16:34:25</t>
  </si>
  <si>
    <t>11.06.2022 16:34:27</t>
  </si>
  <si>
    <t>11.06.2022 16:34:28</t>
  </si>
  <si>
    <t>11.06.2022 16:34:58</t>
  </si>
  <si>
    <t>11.06.2022 16:35:00</t>
  </si>
  <si>
    <t>11.06.2022 16:35:01</t>
  </si>
  <si>
    <t>11.06.2022 16:35:03</t>
  </si>
  <si>
    <t>11.06.2022 16:35:04</t>
  </si>
  <si>
    <t>11.06.2022 16:35:27</t>
  </si>
  <si>
    <t>11.06.2022 16:35:28</t>
  </si>
  <si>
    <t>11.06.2022 16:35:30</t>
  </si>
  <si>
    <t>11.06.2022 16:35:31</t>
  </si>
  <si>
    <t>11.06.2022 16:35:33</t>
  </si>
  <si>
    <t>11.06.2022 16:35:36</t>
  </si>
  <si>
    <t>11.06.2022 16:35:37</t>
  </si>
  <si>
    <t>11.06.2022 16:35:39</t>
  </si>
  <si>
    <t>11.06.2022 16:35:40</t>
  </si>
  <si>
    <t>11.06.2022 16:35:42</t>
  </si>
  <si>
    <t>11.06.2022 16:35:43</t>
  </si>
  <si>
    <t>11.06.2022 16:35:45</t>
  </si>
  <si>
    <t>11.06.2022 16:36:01</t>
  </si>
  <si>
    <t>11.06.2022 16:36:03</t>
  </si>
  <si>
    <t>11.06.2022 16:36:04</t>
  </si>
  <si>
    <t>11.06.2022 16:36:06</t>
  </si>
  <si>
    <t>11.06.2022 16:36:15</t>
  </si>
  <si>
    <t>11.06.2022 16:36:16</t>
  </si>
  <si>
    <t>11.06.2022 16:36:18</t>
  </si>
  <si>
    <t>11.06.2022 16:36:19</t>
  </si>
  <si>
    <t>11.06.2022 16:36:30</t>
  </si>
  <si>
    <t>11.06.2022 16:36:31</t>
  </si>
  <si>
    <t>11.06.2022 16:36:33</t>
  </si>
  <si>
    <t>11.06.2022 16:36:34</t>
  </si>
  <si>
    <t>11.06.2022 16:36:36</t>
  </si>
  <si>
    <t>11.06.2022 16:37:12</t>
  </si>
  <si>
    <t>11.06.2022 16:37:13</t>
  </si>
  <si>
    <t>11.06.2022 16:37:25</t>
  </si>
  <si>
    <t>11.06.2022 16:37:27</t>
  </si>
  <si>
    <t>11.06.2022 16:37:28</t>
  </si>
  <si>
    <t>11.06.2022 16:37:30</t>
  </si>
  <si>
    <t>11.06.2022 16:37:31</t>
  </si>
  <si>
    <t>11.06.2022 16:37:33</t>
  </si>
  <si>
    <t>11.06.2022 16:37:34</t>
  </si>
  <si>
    <t>11.06.2022 16:37:54</t>
  </si>
  <si>
    <t>11.06.2022 16:37:55</t>
  </si>
  <si>
    <t>11.06.2022 16:37:57</t>
  </si>
  <si>
    <t>11.06.2022 16:37:58</t>
  </si>
  <si>
    <t>11.06.2022 16:38:05</t>
  </si>
  <si>
    <t>11.06.2022 16:38:07</t>
  </si>
  <si>
    <t>11.06.2022 16:38:08</t>
  </si>
  <si>
    <t>11.06.2022 16:38:10</t>
  </si>
  <si>
    <t>11.06.2022 16:38:11</t>
  </si>
  <si>
    <t>11.06.2022 16:38:19</t>
  </si>
  <si>
    <t>11.06.2022 16:38:20</t>
  </si>
  <si>
    <t>11.06.2022 16:38:22</t>
  </si>
  <si>
    <t>11.06.2022 16:38:23</t>
  </si>
  <si>
    <t>11.06.2022 16:38:31</t>
  </si>
  <si>
    <t>11.06.2022 16:38:34</t>
  </si>
  <si>
    <t>11.06.2022 16:38:49</t>
  </si>
  <si>
    <t>11.06.2022 16:38:50</t>
  </si>
  <si>
    <t>11.06.2022 16:38:52</t>
  </si>
  <si>
    <t>11.06.2022 16:38:53</t>
  </si>
  <si>
    <t>11.06.2022 16:38:55</t>
  </si>
  <si>
    <t>11.06.2022 16:38:56</t>
  </si>
  <si>
    <t>11.06.2022 16:39:11</t>
  </si>
  <si>
    <t>11.06.2022 16:39:13</t>
  </si>
  <si>
    <t>11.06.2022 16:39:14</t>
  </si>
  <si>
    <t>11.06.2022 16:39:16</t>
  </si>
  <si>
    <t>11.06.2022 16:39:17</t>
  </si>
  <si>
    <t>11.06.2022 16:39:32</t>
  </si>
  <si>
    <t>11.06.2022 16:39:34</t>
  </si>
  <si>
    <t>11.06.2022 16:39:35</t>
  </si>
  <si>
    <t>11.06.2022 16:40:14</t>
  </si>
  <si>
    <t>11.06.2022 16:40:16</t>
  </si>
  <si>
    <t>11.06.2022 16:40:17</t>
  </si>
  <si>
    <t>11.06.2022 16:40:19</t>
  </si>
  <si>
    <t>11.06.2022 16:40:20</t>
  </si>
  <si>
    <t>11.06.2022 16:41:16</t>
  </si>
  <si>
    <t>11.06.2022 16:41:17</t>
  </si>
  <si>
    <t>11.06.2022 16:41:19</t>
  </si>
  <si>
    <t>11.06.2022 16:41:20</t>
  </si>
  <si>
    <t>11.06.2022 16:41:22</t>
  </si>
  <si>
    <t>11.06.2022 16:41:26</t>
  </si>
  <si>
    <t>11.06.2022 16:41:28</t>
  </si>
  <si>
    <t>11.06.2022 16:41:32</t>
  </si>
  <si>
    <t>11.06.2022 16:41:35</t>
  </si>
  <si>
    <t>11.06.2022 16:41:37</t>
  </si>
  <si>
    <t>11.06.2022 16:41:38</t>
  </si>
  <si>
    <t>11.06.2022 16:41:40</t>
  </si>
  <si>
    <t>11.06.2022 16:43:04</t>
  </si>
  <si>
    <t>11.06.2022 16:43:05</t>
  </si>
  <si>
    <t>11.06.2022 16:43:07</t>
  </si>
  <si>
    <t>11.06.2022 16:43:08</t>
  </si>
  <si>
    <t>11.06.2022 16:43:10</t>
  </si>
  <si>
    <t>11.06.2022 16:43:11</t>
  </si>
  <si>
    <t>11.06.2022 16:43:31</t>
  </si>
  <si>
    <t>11.06.2022 16:43:32</t>
  </si>
  <si>
    <t>11.06.2022 16:43:34</t>
  </si>
  <si>
    <t>11.06.2022 16:43:35</t>
  </si>
  <si>
    <t>11.06.2022 16:43:37</t>
  </si>
  <si>
    <t>11.06.2022 16:43:38</t>
  </si>
  <si>
    <t>11.06.2022 16:43:40</t>
  </si>
  <si>
    <t>11.06.2022 16:43:41</t>
  </si>
  <si>
    <t>11.06.2022 16:43:43</t>
  </si>
  <si>
    <t>11.06.2022 16:43:44</t>
  </si>
  <si>
    <t>11.06.2022 16:44:23</t>
  </si>
  <si>
    <t>11.06.2022 16:44:25</t>
  </si>
  <si>
    <t>11.06.2022 16:44:26</t>
  </si>
  <si>
    <t>11.06.2022 16:44:28</t>
  </si>
  <si>
    <t>11.06.2022 16:44:29</t>
  </si>
  <si>
    <t>11.06.2022 16:44:55</t>
  </si>
  <si>
    <t>11.06.2022 16:44:56</t>
  </si>
  <si>
    <t>11.06.2022 16:44:58</t>
  </si>
  <si>
    <t>11.06.2022 16:44:59</t>
  </si>
  <si>
    <t>11.06.2022 16:45:17</t>
  </si>
  <si>
    <t>11.06.2022 16:45:19</t>
  </si>
  <si>
    <t>11.06.2022 16:45:20</t>
  </si>
  <si>
    <t>11.06.2022 16:45:21</t>
  </si>
  <si>
    <t>11.06.2022 16:45:23</t>
  </si>
  <si>
    <t>11.06.2022 16:45:24</t>
  </si>
  <si>
    <t>11.06.2022 16:45:26</t>
  </si>
  <si>
    <t>11.06.2022 16:45:27</t>
  </si>
  <si>
    <t>11.06.2022 16:45:29</t>
  </si>
  <si>
    <t>11.06.2022 16:45:30</t>
  </si>
  <si>
    <t>11.06.2022 16:45:32</t>
  </si>
  <si>
    <t>11.06.2022 16:45:38</t>
  </si>
  <si>
    <t>11.06.2022 16:45:39</t>
  </si>
  <si>
    <t>11.06.2022 16:45:41</t>
  </si>
  <si>
    <t>11.06.2022 16:45:42</t>
  </si>
  <si>
    <t>11.06.2022 16:45:44</t>
  </si>
  <si>
    <t>11.06.2022 16:45:45</t>
  </si>
  <si>
    <t>11.06.2022 16:45:47</t>
  </si>
  <si>
    <t>11.06.2022 16:45:48</t>
  </si>
  <si>
    <t>11.06.2022 16:46:11</t>
  </si>
  <si>
    <t>11.06.2022 16:46:12</t>
  </si>
  <si>
    <t>11.06.2022 16:46:14</t>
  </si>
  <si>
    <t>11.06.2022 16:46:15</t>
  </si>
  <si>
    <t>11.06.2022 16:46:17</t>
  </si>
  <si>
    <t>11.06.2022 16:46:18</t>
  </si>
  <si>
    <t>11.06.2022 16:46:20</t>
  </si>
  <si>
    <t>11.06.2022 16:46:23</t>
  </si>
  <si>
    <t>11.06.2022 16:46:24</t>
  </si>
  <si>
    <t>11.06.2022 16:46:26</t>
  </si>
  <si>
    <t>11.06.2022 16:46:27</t>
  </si>
  <si>
    <t>11.06.2022 16:46:30</t>
  </si>
  <si>
    <t>11.06.2022 16:46:33</t>
  </si>
  <si>
    <t>11.06.2022 16:46:39</t>
  </si>
  <si>
    <t>11.06.2022 16:46:41</t>
  </si>
  <si>
    <t>11.06.2022 16:46:42</t>
  </si>
  <si>
    <t>11.06.2022 16:46:44</t>
  </si>
  <si>
    <t>11.06.2022 16:47:53</t>
  </si>
  <si>
    <t>11.06.2022 16:48:35</t>
  </si>
  <si>
    <t>11.06.2022 16:48:36</t>
  </si>
  <si>
    <t>11.06.2022 16:48:38</t>
  </si>
  <si>
    <t>11.06.2022 16:48:39</t>
  </si>
  <si>
    <t>11.06.2022 16:48:41</t>
  </si>
  <si>
    <t>11.06.2022 16:48:42</t>
  </si>
  <si>
    <t>11.06.2022 16:48:44</t>
  </si>
  <si>
    <t>11.06.2022 16:49:11</t>
  </si>
  <si>
    <t>11.06.2022 16:49:12</t>
  </si>
  <si>
    <t>11.06.2022 16:49:14</t>
  </si>
  <si>
    <t>11.06.2022 16:49:15</t>
  </si>
  <si>
    <t>11.06.2022 16:49:17</t>
  </si>
  <si>
    <t>11.06.2022 16:49:18</t>
  </si>
  <si>
    <t>11.06.2022 16:49:20</t>
  </si>
  <si>
    <t>11.06.2022 16:49:21</t>
  </si>
  <si>
    <t>11.06.2022 16:49:22</t>
  </si>
  <si>
    <t>11.06.2022 16:49:24</t>
  </si>
  <si>
    <t>11.06.2022 16:49:26</t>
  </si>
  <si>
    <t>11.06.2022 16:50:47</t>
  </si>
  <si>
    <t>11.06.2022 16:50:48</t>
  </si>
  <si>
    <t>11.06.2022 16:50:49</t>
  </si>
  <si>
    <t>11.06.2022 16:50:51</t>
  </si>
  <si>
    <t>11.06.2022 16:51:14</t>
  </si>
  <si>
    <t>11.06.2022 16:51:16</t>
  </si>
  <si>
    <t>11.06.2022 16:51:17</t>
  </si>
  <si>
    <t>11.06.2022 16:51:19</t>
  </si>
  <si>
    <t>11.06.2022 16:51:20</t>
  </si>
  <si>
    <t>11.06.2022 16:52:10</t>
  </si>
  <si>
    <t>11.06.2022 16:52:11</t>
  </si>
  <si>
    <t>11.06.2022 16:52:13</t>
  </si>
  <si>
    <t>11.06.2022 16:52:14</t>
  </si>
  <si>
    <t>11.06.2022 16:52:17</t>
  </si>
  <si>
    <t>11.06.2022 16:52:19</t>
  </si>
  <si>
    <t>11.06.2022 16:52:20</t>
  </si>
  <si>
    <t>11.06.2022 16:52:22</t>
  </si>
  <si>
    <t>11.06.2022 16:52:35</t>
  </si>
  <si>
    <t>11.06.2022 16:52:37</t>
  </si>
  <si>
    <t>11.06.2022 16:52:38</t>
  </si>
  <si>
    <t>11.06.2022 16:52:40</t>
  </si>
  <si>
    <t>11.06.2022 16:52:58</t>
  </si>
  <si>
    <t>11.06.2022 16:52:59</t>
  </si>
  <si>
    <t>11.06.2022 16:53:20</t>
  </si>
  <si>
    <t>11.06.2022 16:53:23</t>
  </si>
  <si>
    <t>11.06.2022 16:53:25</t>
  </si>
  <si>
    <t>11.06.2022 16:53:31</t>
  </si>
  <si>
    <t>11.06.2022 16:53:32</t>
  </si>
  <si>
    <t>11.06.2022 16:53:34</t>
  </si>
  <si>
    <t>11.06.2022 16:53:35</t>
  </si>
  <si>
    <t>11.06.2022 16:54:08</t>
  </si>
  <si>
    <t>11.06.2022 16:54:19</t>
  </si>
  <si>
    <t>11.06.2022 16:54:20</t>
  </si>
  <si>
    <t>11.06.2022 16:54:22</t>
  </si>
  <si>
    <t>11.06.2022 16:54:24</t>
  </si>
  <si>
    <t>11.06.2022 16:54:26</t>
  </si>
  <si>
    <t>11.06.2022 16:54:33</t>
  </si>
  <si>
    <t>11.06.2022 16:54:34</t>
  </si>
  <si>
    <t>11.06.2022 16:54:36</t>
  </si>
  <si>
    <t>11.06.2022 16:55:38</t>
  </si>
  <si>
    <t>11.06.2022 16:55:39</t>
  </si>
  <si>
    <t>11.06.2022 16:55:40</t>
  </si>
  <si>
    <t>11.06.2022 16:55:42</t>
  </si>
  <si>
    <t>11.06.2022 16:55:43</t>
  </si>
  <si>
    <t>11.06.2022 16:55:45</t>
  </si>
  <si>
    <t>11.06.2022 16:55:47</t>
  </si>
  <si>
    <t>11.06.2022 16:55:48</t>
  </si>
  <si>
    <t>11.06.2022 16:56:00</t>
  </si>
  <si>
    <t>11.06.2022 16:56:01</t>
  </si>
  <si>
    <t>11.06.2022 16:56:03</t>
  </si>
  <si>
    <t>11.06.2022 16:56:04</t>
  </si>
  <si>
    <t>11.06.2022 16:56:06</t>
  </si>
  <si>
    <t>11.06.2022 16:56:07</t>
  </si>
  <si>
    <t>11.06.2022 16:56:09</t>
  </si>
  <si>
    <t>11.06.2022 16:56:10</t>
  </si>
  <si>
    <t>11.06.2022 16:56:12</t>
  </si>
  <si>
    <t>11.06.2022 16:56:13</t>
  </si>
  <si>
    <t>11.06.2022 16:56:30</t>
  </si>
  <si>
    <t>11.06.2022 16:56:32</t>
  </si>
  <si>
    <t>11.06.2022 16:56:33</t>
  </si>
  <si>
    <t>11.06.2022 16:56:35</t>
  </si>
  <si>
    <t>11.06.2022 16:56:36</t>
  </si>
  <si>
    <t>11.06.2022 16:56:37</t>
  </si>
  <si>
    <t>11.06.2022 16:56:45</t>
  </si>
  <si>
    <t>11.06.2022 16:56:47</t>
  </si>
  <si>
    <t>11.06.2022 16:56:48</t>
  </si>
  <si>
    <t>11.06.2022 16:56:50</t>
  </si>
  <si>
    <t>11.06.2022 16:56:51</t>
  </si>
  <si>
    <t>11.06.2022 16:56:53</t>
  </si>
  <si>
    <t>11.06.2022 16:56:54</t>
  </si>
  <si>
    <t>11.06.2022 16:57:00</t>
  </si>
  <si>
    <t>11.06.2022 16:57:02</t>
  </si>
  <si>
    <t>11.06.2022 16:57:03</t>
  </si>
  <si>
    <t>11.06.2022 16:57:05</t>
  </si>
  <si>
    <t>11.06.2022 16:57:06</t>
  </si>
  <si>
    <t>11.06.2022 16:57:08</t>
  </si>
  <si>
    <t>11.06.2022 16:57:09</t>
  </si>
  <si>
    <t>11.06.2022 16:57:11</t>
  </si>
  <si>
    <t>11.06.2022 16:57:36</t>
  </si>
  <si>
    <t>11.06.2022 16:57:37</t>
  </si>
  <si>
    <t>11.06.2022 16:57:39</t>
  </si>
  <si>
    <t>11.06.2022 16:57:40</t>
  </si>
  <si>
    <t>11.06.2022 16:57:45</t>
  </si>
  <si>
    <t>11.06.2022 16:57:46</t>
  </si>
  <si>
    <t>11.06.2022 16:57:48</t>
  </si>
  <si>
    <t>11.06.2022 16:57:49</t>
  </si>
  <si>
    <t>11.06.2022 16:57:51</t>
  </si>
  <si>
    <t>11.06.2022 16:57:52</t>
  </si>
  <si>
    <t>11.06.2022 16:57:54</t>
  </si>
  <si>
    <t>11.06.2022 16:57:55</t>
  </si>
  <si>
    <t>11.06.2022 16:57:57</t>
  </si>
  <si>
    <t>11.06.2022 16:57:58</t>
  </si>
  <si>
    <t>11.06.2022 16:58:14</t>
  </si>
  <si>
    <t>11.06.2022 16:58:15</t>
  </si>
  <si>
    <t>11.06.2022 16:58:16</t>
  </si>
  <si>
    <t>11.06.2022 16:58:18</t>
  </si>
  <si>
    <t>11.06.2022 16:58:42</t>
  </si>
  <si>
    <t>11.06.2022 16:58:44</t>
  </si>
  <si>
    <t>11.06.2022 16:58:45</t>
  </si>
  <si>
    <t>11.06.2022 16:58:47</t>
  </si>
  <si>
    <t>11.06.2022 16:58:48</t>
  </si>
  <si>
    <t>11.06.2022 16:58:50</t>
  </si>
  <si>
    <t>11.06.2022 16:58:51</t>
  </si>
  <si>
    <t>11.06.2022 16:59:12</t>
  </si>
  <si>
    <t>11.06.2022 16:59:13</t>
  </si>
  <si>
    <t>11.06.2022 16:59:15</t>
  </si>
  <si>
    <t>11.06.2022 16:59:16</t>
  </si>
  <si>
    <t>11.06.2022 16:59:18</t>
  </si>
  <si>
    <t>11.06.2022 16:59:25</t>
  </si>
  <si>
    <t>11.06.2022 16:59:27</t>
  </si>
  <si>
    <t>11.06.2022 16:59:28</t>
  </si>
  <si>
    <t>11.06.2022 16:59:48</t>
  </si>
  <si>
    <t>11.06.2022 16:59:49</t>
  </si>
  <si>
    <t>11.06.2022 16:59:51</t>
  </si>
  <si>
    <t>11.06.2022 16:59:52</t>
  </si>
  <si>
    <t>11.06.2022 17:00:47</t>
  </si>
  <si>
    <t>11.06.2022 17:00:51</t>
  </si>
  <si>
    <t>11.06.2022 17:00:53</t>
  </si>
  <si>
    <t>11.06.2022 17:00:54</t>
  </si>
  <si>
    <t>11.06.2022 17:01:33</t>
  </si>
  <si>
    <t>11.06.2022 17:01:34</t>
  </si>
  <si>
    <t>11.06.2022 17:01:36</t>
  </si>
  <si>
    <t>11.06.2022 17:02:30</t>
  </si>
  <si>
    <t>11.06.2022 17:02:31</t>
  </si>
  <si>
    <t>11.06.2022 17:02:33</t>
  </si>
  <si>
    <t>11.06.2022 17:02:58</t>
  </si>
  <si>
    <t>11.06.2022 17:03:00</t>
  </si>
  <si>
    <t>11.06.2022 17:03:03</t>
  </si>
  <si>
    <t>11.06.2022 17:03:15</t>
  </si>
  <si>
    <t>11.06.2022 17:03:17</t>
  </si>
  <si>
    <t>11.06.2022 17:03:21</t>
  </si>
  <si>
    <t>11.06.2022 17:03:23</t>
  </si>
  <si>
    <t>11.06.2022 17:03:24</t>
  </si>
  <si>
    <t>11.06.2022 17:03:25</t>
  </si>
  <si>
    <t>11.06.2022 17:03:29</t>
  </si>
  <si>
    <t>11.06.2022 17:03:30</t>
  </si>
  <si>
    <t>11.06.2022 17:03:32</t>
  </si>
  <si>
    <t>11.06.2022 17:03:33</t>
  </si>
  <si>
    <t>11.06.2022 17:03:35</t>
  </si>
  <si>
    <t>11.06.2022 17:03:36</t>
  </si>
  <si>
    <t>11.06.2022 17:03:48</t>
  </si>
  <si>
    <t>11.06.2022 17:03:50</t>
  </si>
  <si>
    <t>11.06.2022 17:03:51</t>
  </si>
  <si>
    <t>11.06.2022 17:03:53</t>
  </si>
  <si>
    <t>11.06.2022 17:04:16</t>
  </si>
  <si>
    <t>11.06.2022 17:04:18</t>
  </si>
  <si>
    <t>11.06.2022 17:04:19</t>
  </si>
  <si>
    <t>11.06.2022 17:05:00</t>
  </si>
  <si>
    <t>11.06.2022 17:05:02</t>
  </si>
  <si>
    <t>11.06.2022 17:05:03</t>
  </si>
  <si>
    <t>11.06.2022 17:05:04</t>
  </si>
  <si>
    <t>11.06.2022 17:05:06</t>
  </si>
  <si>
    <t>11.06.2022 17:05:07</t>
  </si>
  <si>
    <t>11.06.2022 17:05:09</t>
  </si>
  <si>
    <t>11.06.2022 17:05:13</t>
  </si>
  <si>
    <t>11.06.2022 17:05:15</t>
  </si>
  <si>
    <t>11.06.2022 17:05:17</t>
  </si>
  <si>
    <t>11.06.2022 17:05:21</t>
  </si>
  <si>
    <t>11.06.2022 17:05:22</t>
  </si>
  <si>
    <t>11.06.2022 17:05:24</t>
  </si>
  <si>
    <t>11.06.2022 17:05:25</t>
  </si>
  <si>
    <t>11.06.2022 17:07:17</t>
  </si>
  <si>
    <t>11.06.2022 17:07:18</t>
  </si>
  <si>
    <t>11.06.2022 17:07:19</t>
  </si>
  <si>
    <t>11.06.2022 17:07:29</t>
  </si>
  <si>
    <t>11.06.2022 17:07:30</t>
  </si>
  <si>
    <t>11.06.2022 17:07:31</t>
  </si>
  <si>
    <t>11.06.2022 17:07:33</t>
  </si>
  <si>
    <t>11.06.2022 17:07:34</t>
  </si>
  <si>
    <t>11.06.2022 17:07:59</t>
  </si>
  <si>
    <t>11.06.2022 17:08:05</t>
  </si>
  <si>
    <t>11.06.2022 17:08:08</t>
  </si>
  <si>
    <t>11.06.2022 17:09:08</t>
  </si>
  <si>
    <t>11.06.2022 17:09:09</t>
  </si>
  <si>
    <t>11.06.2022 17:09:10</t>
  </si>
  <si>
    <t>11.06.2022 17:09:12</t>
  </si>
  <si>
    <t>11.06.2022 17:09:13</t>
  </si>
  <si>
    <t>11.06.2022 17:09:15</t>
  </si>
  <si>
    <t>11.06.2022 17:09:17</t>
  </si>
  <si>
    <t>11.06.2022 17:09:18</t>
  </si>
  <si>
    <t>11.06.2022 17:09:19</t>
  </si>
  <si>
    <t>11.06.2022 17:09:21</t>
  </si>
  <si>
    <t>11.06.2022 17:09:22</t>
  </si>
  <si>
    <t>11.06.2022 17:09:24</t>
  </si>
  <si>
    <t>11.06.2022 17:09:58</t>
  </si>
  <si>
    <t>11.06.2022 17:10:00</t>
  </si>
  <si>
    <t>11.06.2022 17:10:01</t>
  </si>
  <si>
    <t>11.06.2022 17:10:03</t>
  </si>
  <si>
    <t>11.06.2022 17:10:04</t>
  </si>
  <si>
    <t>11.06.2022 17:10:06</t>
  </si>
  <si>
    <t>11.06.2022 17:10:07</t>
  </si>
  <si>
    <t>11.06.2022 17:10:09</t>
  </si>
  <si>
    <t>11.06.2022 17:10:10</t>
  </si>
  <si>
    <t>11.06.2022 17:10:12</t>
  </si>
  <si>
    <t>11.06.2022 17:10:19</t>
  </si>
  <si>
    <t>11.06.2022 17:10:22</t>
  </si>
  <si>
    <t>11.06.2022 17:10:24</t>
  </si>
  <si>
    <t>11.06.2022 17:10:25</t>
  </si>
  <si>
    <t>11.06.2022 17:10:37</t>
  </si>
  <si>
    <t>11.06.2022 17:10:39</t>
  </si>
  <si>
    <t>11.06.2022 17:10:40</t>
  </si>
  <si>
    <t>11.06.2022 17:10:42</t>
  </si>
  <si>
    <t>11.06.2022 17:11:22</t>
  </si>
  <si>
    <t>11.06.2022 17:11:24</t>
  </si>
  <si>
    <t>11.06.2022 17:11:41</t>
  </si>
  <si>
    <t>11.06.2022 17:11:44</t>
  </si>
  <si>
    <t>11.06.2022 17:11:46</t>
  </si>
  <si>
    <t>11.06.2022 17:11:47</t>
  </si>
  <si>
    <t>11.06.2022 17:11:49</t>
  </si>
  <si>
    <t>11.06.2022 17:11:50</t>
  </si>
  <si>
    <t>11.06.2022 17:12:04</t>
  </si>
  <si>
    <t>11.06.2022 17:12:07</t>
  </si>
  <si>
    <t>11.06.2022 17:12:08</t>
  </si>
  <si>
    <t>11.06.2022 17:12:10</t>
  </si>
  <si>
    <t>11.06.2022 17:12:52</t>
  </si>
  <si>
    <t>11.06.2022 17:12:53</t>
  </si>
  <si>
    <t>11.06.2022 17:12:55</t>
  </si>
  <si>
    <t>11.06.2022 17:12:56</t>
  </si>
  <si>
    <t>11.06.2022 17:12:58</t>
  </si>
  <si>
    <t>11.06.2022 17:12:59</t>
  </si>
  <si>
    <t>11.06.2022 17:13:01</t>
  </si>
  <si>
    <t>11.06.2022 17:13:02</t>
  </si>
  <si>
    <t>11.06.2022 17:13:04</t>
  </si>
  <si>
    <t>11.06.2022 17:13:05</t>
  </si>
  <si>
    <t>11.06.2022 17:13:07</t>
  </si>
  <si>
    <t>11.06.2022 17:13:08</t>
  </si>
  <si>
    <t>11.06.2022 17:13:10</t>
  </si>
  <si>
    <t>11.06.2022 17:14:29</t>
  </si>
  <si>
    <t>11.06.2022 17:14:31</t>
  </si>
  <si>
    <t>11.06.2022 17:14:32</t>
  </si>
  <si>
    <t>11.06.2022 17:14:34</t>
  </si>
  <si>
    <t>11.06.2022 17:14:35</t>
  </si>
  <si>
    <t>11.06.2022 17:14:41</t>
  </si>
  <si>
    <t>11.06.2022 17:14:43</t>
  </si>
  <si>
    <t>11.06.2022 17:14:44</t>
  </si>
  <si>
    <t>11.06.2022 17:14:46</t>
  </si>
  <si>
    <t>11.06.2022 17:15:02</t>
  </si>
  <si>
    <t>11.06.2022 17:15:05</t>
  </si>
  <si>
    <t>11.06.2022 17:15:07</t>
  </si>
  <si>
    <t>11.06.2022 17:15:08</t>
  </si>
  <si>
    <t>11.06.2022 17:15:10</t>
  </si>
  <si>
    <t>11.06.2022 17:15:34</t>
  </si>
  <si>
    <t>11.06.2022 17:15:37</t>
  </si>
  <si>
    <t>11.06.2022 17:15:38</t>
  </si>
  <si>
    <t>11.06.2022 17:15:40</t>
  </si>
  <si>
    <t>11.06.2022 17:15:43</t>
  </si>
  <si>
    <t>11.06.2022 17:15:44</t>
  </si>
  <si>
    <t>11.06.2022 17:15:46</t>
  </si>
  <si>
    <t>11.06.2022 17:16:01</t>
  </si>
  <si>
    <t>11.06.2022 17:16:02</t>
  </si>
  <si>
    <t>11.06.2022 17:16:04</t>
  </si>
  <si>
    <t>11.06.2022 17:16:34</t>
  </si>
  <si>
    <t>11.06.2022 17:16:40</t>
  </si>
  <si>
    <t>11.06.2022 17:16:41</t>
  </si>
  <si>
    <t>11.06.2022 17:16:43</t>
  </si>
  <si>
    <t>11.06.2022 17:17:01</t>
  </si>
  <si>
    <t>11.06.2022 17:17:02</t>
  </si>
  <si>
    <t>11.06.2022 17:17:04</t>
  </si>
  <si>
    <t>11.06.2022 17:17:14</t>
  </si>
  <si>
    <t>11.06.2022 17:17:16</t>
  </si>
  <si>
    <t>11.06.2022 17:17:17</t>
  </si>
  <si>
    <t>11.06.2022 17:17:19</t>
  </si>
  <si>
    <t>11.06.2022 17:17:40</t>
  </si>
  <si>
    <t>11.06.2022 17:17:41</t>
  </si>
  <si>
    <t>11.06.2022 17:17:43</t>
  </si>
  <si>
    <t>11.06.2022 17:17:44</t>
  </si>
  <si>
    <t>11.06.2022 17:18:53</t>
  </si>
  <si>
    <t>11.06.2022 17:18:55</t>
  </si>
  <si>
    <t>11.06.2022 17:18:56</t>
  </si>
  <si>
    <t>11.06.2022 17:18:58</t>
  </si>
  <si>
    <t>11.06.2022 17:19:50</t>
  </si>
  <si>
    <t>11.06.2022 17:20:08</t>
  </si>
  <si>
    <t>11.06.2022 17:20:11</t>
  </si>
  <si>
    <t>11.06.2022 17:20:13</t>
  </si>
  <si>
    <t>11.06.2022 17:20:29</t>
  </si>
  <si>
    <t>11.06.2022 17:20:31</t>
  </si>
  <si>
    <t>11.06.2022 17:20:32</t>
  </si>
  <si>
    <t>11.06.2022 17:20:34</t>
  </si>
  <si>
    <t>11.06.2022 17:20:50</t>
  </si>
  <si>
    <t>11.06.2022 17:20:52</t>
  </si>
  <si>
    <t>11.06.2022 17:20:53</t>
  </si>
  <si>
    <t>11.06.2022 17:20:58</t>
  </si>
  <si>
    <t>11.06.2022 17:20:59</t>
  </si>
  <si>
    <t>11.06.2022 17:21:01</t>
  </si>
  <si>
    <t>11.06.2022 17:21:02</t>
  </si>
  <si>
    <t>11.06.2022 17:21:04</t>
  </si>
  <si>
    <t>11.06.2022 17:21:05</t>
  </si>
  <si>
    <t>11.06.2022 17:21:10</t>
  </si>
  <si>
    <t>11.06.2022 17:21:11</t>
  </si>
  <si>
    <t>11.06.2022 17:21:13</t>
  </si>
  <si>
    <t>11.06.2022 17:21:14</t>
  </si>
  <si>
    <t>11.06.2022 17:21:28</t>
  </si>
  <si>
    <t>11.06.2022 17:21:29</t>
  </si>
  <si>
    <t>11.06.2022 17:21:31</t>
  </si>
  <si>
    <t>11.06.2022 17:21:32</t>
  </si>
  <si>
    <t>11.06.2022 17:21:34</t>
  </si>
  <si>
    <t>11.06.2022 17:21:35</t>
  </si>
  <si>
    <t>11.06.2022 17:21:37</t>
  </si>
  <si>
    <t>11.06.2022 17:21:38</t>
  </si>
  <si>
    <t>11.06.2022 17:21:41</t>
  </si>
  <si>
    <t>11.06.2022 17:21:43</t>
  </si>
  <si>
    <t>11.06.2022 17:21:44</t>
  </si>
  <si>
    <t>11.06.2022 17:21:55</t>
  </si>
  <si>
    <t>11.06.2022 17:21:56</t>
  </si>
  <si>
    <t>11.06.2022 17:21:58</t>
  </si>
  <si>
    <t>11.06.2022 17:22:34</t>
  </si>
  <si>
    <t>11.06.2022 17:22:35</t>
  </si>
  <si>
    <t>11.06.2022 17:22:37</t>
  </si>
  <si>
    <t>11.06.2022 17:22:43</t>
  </si>
  <si>
    <t>11.06.2022 17:22:44</t>
  </si>
  <si>
    <t>11.06.2022 17:22:46</t>
  </si>
  <si>
    <t>11.06.2022 17:23:01</t>
  </si>
  <si>
    <t>11.06.2022 17:23:02</t>
  </si>
  <si>
    <t>11.06.2022 17:23:04</t>
  </si>
  <si>
    <t>11.06.2022 17:23:32</t>
  </si>
  <si>
    <t>11.06.2022 17:23:35</t>
  </si>
  <si>
    <t>11.06.2022 17:23:37</t>
  </si>
  <si>
    <t>11.06.2022 17:23:38</t>
  </si>
  <si>
    <t>11.06.2022 17:23:40</t>
  </si>
  <si>
    <t>11.06.2022 17:23:41</t>
  </si>
  <si>
    <t>11.06.2022 17:24:20</t>
  </si>
  <si>
    <t>11.06.2022 17:24:22</t>
  </si>
  <si>
    <t>11.06.2022 17:24:25</t>
  </si>
  <si>
    <t>11.06.2022 17:24:26</t>
  </si>
  <si>
    <t>11.06.2022 17:24:28</t>
  </si>
  <si>
    <t>11.06.2022 17:24:29</t>
  </si>
  <si>
    <t>11.06.2022 17:24:43</t>
  </si>
  <si>
    <t>11.06.2022 17:24:44</t>
  </si>
  <si>
    <t>11.06.2022 17:24:50</t>
  </si>
  <si>
    <t>11.06.2022 17:24:53</t>
  </si>
  <si>
    <t>11.06.2022 17:24:55</t>
  </si>
  <si>
    <t>11.06.2022 17:24:56</t>
  </si>
  <si>
    <t>11.06.2022 17:25:02</t>
  </si>
  <si>
    <t>11.06.2022 17:25:04</t>
  </si>
  <si>
    <t>11.06.2022 17:26:07</t>
  </si>
  <si>
    <t>11.06.2022 17:26:11</t>
  </si>
  <si>
    <t>11.06.2022 17:26:13</t>
  </si>
  <si>
    <t>11.06.2022 17:26:35</t>
  </si>
  <si>
    <t>11.06.2022 17:26:36</t>
  </si>
  <si>
    <t>11.06.2022 17:26:38</t>
  </si>
  <si>
    <t>11.06.2022 17:26:39</t>
  </si>
  <si>
    <t>11.06.2022 17:27:02</t>
  </si>
  <si>
    <t>11.06.2022 17:27:03</t>
  </si>
  <si>
    <t>11.06.2022 17:27:05</t>
  </si>
  <si>
    <t>11.06.2022 17:27:17</t>
  </si>
  <si>
    <t>11.06.2022 17:27:20</t>
  </si>
  <si>
    <t>11.06.2022 17:27:23</t>
  </si>
  <si>
    <t>11.06.2022 17:27:24</t>
  </si>
  <si>
    <t>11.06.2022 17:27:30</t>
  </si>
  <si>
    <t>11.06.2022 17:27:33</t>
  </si>
  <si>
    <t>11.06.2022 17:27:35</t>
  </si>
  <si>
    <t>11.06.2022 17:27:36</t>
  </si>
  <si>
    <t>11.06.2022 17:28:42</t>
  </si>
  <si>
    <t>11.06.2022 17:28:44</t>
  </si>
  <si>
    <t>11.06.2022 17:28:45</t>
  </si>
  <si>
    <t>11.06.2022 17:28:47</t>
  </si>
  <si>
    <t>11.06.2022 17:28:48</t>
  </si>
  <si>
    <t>11.06.2022 17:28:50</t>
  </si>
  <si>
    <t>11.06.2022 17:28:59</t>
  </si>
  <si>
    <t>11.06.2022 17:29:00</t>
  </si>
  <si>
    <t>11.06.2022 17:29:01</t>
  </si>
  <si>
    <t>11.06.2022 17:29:40</t>
  </si>
  <si>
    <t>11.06.2022 17:29:42</t>
  </si>
  <si>
    <t>11.06.2022 17:29:43</t>
  </si>
  <si>
    <t>11.06.2022 17:29:47</t>
  </si>
  <si>
    <t>11.06.2022 17:29:55</t>
  </si>
  <si>
    <t>11.06.2022 17:29:57</t>
  </si>
  <si>
    <t>11.06.2022 17:29:58</t>
  </si>
  <si>
    <t>11.06.2022 17:30:30</t>
  </si>
  <si>
    <t>11.06.2022 17:30:32</t>
  </si>
  <si>
    <t>11.06.2022 17:30:33</t>
  </si>
  <si>
    <t>11.06.2022 17:30:34</t>
  </si>
  <si>
    <t>11.06.2022 17:32:07</t>
  </si>
  <si>
    <t>11.06.2022 17:32:09</t>
  </si>
  <si>
    <t>11.06.2022 17:32:52</t>
  </si>
  <si>
    <t>11.06.2022 17:32:54</t>
  </si>
  <si>
    <t>11.06.2022 17:32:55</t>
  </si>
  <si>
    <t>11.06.2022 17:32:57</t>
  </si>
  <si>
    <t>11.06.2022 17:34:04</t>
  </si>
  <si>
    <t>11.06.2022 17:34:06</t>
  </si>
  <si>
    <t>11.06.2022 17:34:07</t>
  </si>
  <si>
    <t>11.06.2022 17:34:09</t>
  </si>
  <si>
    <t>11.06.2022 17:34:10</t>
  </si>
  <si>
    <t>11.06.2022 17:34:19</t>
  </si>
  <si>
    <t>11.06.2022 17:34:21</t>
  </si>
  <si>
    <t>11.06.2022 17:34:22</t>
  </si>
  <si>
    <t>11.06.2022 17:34:24</t>
  </si>
  <si>
    <t>11.06.2022 17:34:34</t>
  </si>
  <si>
    <t>11.06.2022 17:34:36</t>
  </si>
  <si>
    <t>11.06.2022 17:37:22</t>
  </si>
  <si>
    <t>11.06.2022 17:37:24</t>
  </si>
  <si>
    <t>11.06.2022 17:37:25</t>
  </si>
  <si>
    <t>11.06.2022 17:37:27</t>
  </si>
  <si>
    <t>11.06.2022 17:37:28</t>
  </si>
  <si>
    <t>11.06.2022 17:38:07</t>
  </si>
  <si>
    <t>11.06.2022 17:38:09</t>
  </si>
  <si>
    <t>11.06.2022 17:39:03</t>
  </si>
  <si>
    <t>11.06.2022 17:39:04</t>
  </si>
  <si>
    <t>11.06.2022 17:39:06</t>
  </si>
  <si>
    <t>11.06.2022 17:39:07</t>
  </si>
  <si>
    <t>11.06.2022 17:39:36</t>
  </si>
  <si>
    <t>11.06.2022 17:39:37</t>
  </si>
  <si>
    <t>11.06.2022 17:39:39</t>
  </si>
  <si>
    <t>11.06.2022 17:39:40</t>
  </si>
  <si>
    <t>11.06.2022 17:39:42</t>
  </si>
  <si>
    <t>11.06.2022 17:40:16</t>
  </si>
  <si>
    <t>11.06.2022 17:40:19</t>
  </si>
  <si>
    <t>11.06.2022 17:40:21</t>
  </si>
  <si>
    <t>11.06.2022 17:40:22</t>
  </si>
  <si>
    <t>11.06.2022 17:40:27</t>
  </si>
  <si>
    <t>11.06.2022 17:40:28</t>
  </si>
  <si>
    <t>11.06.2022 17:40:30</t>
  </si>
  <si>
    <t>11.06.2022 17:40:31</t>
  </si>
  <si>
    <t>11.06.2022 17:40:33</t>
  </si>
  <si>
    <t>11.06.2022 17:41:25</t>
  </si>
  <si>
    <t>11.06.2022 17:41:28</t>
  </si>
  <si>
    <t>11.06.2022 17:41:30</t>
  </si>
  <si>
    <t>11.06.2022 17:41:40</t>
  </si>
  <si>
    <t>11.06.2022 17:41:42</t>
  </si>
  <si>
    <t>11.06.2022 17:41:43</t>
  </si>
  <si>
    <t>11.06.2022 17:41:45</t>
  </si>
  <si>
    <t>11.06.2022 17:41:46</t>
  </si>
  <si>
    <t>11.06.2022 17:41:57</t>
  </si>
  <si>
    <t>11.06.2022 17:41:58</t>
  </si>
  <si>
    <t>11.06.2022 17:42:00</t>
  </si>
  <si>
    <t>11.06.2022 17:42:06</t>
  </si>
  <si>
    <t>11.06.2022 17:42:07</t>
  </si>
  <si>
    <t>11.06.2022 17:42:09</t>
  </si>
  <si>
    <t>11.06.2022 17:42:34</t>
  </si>
  <si>
    <t>11.06.2022 17:42:45</t>
  </si>
  <si>
    <t>11.06.2022 17:43:40</t>
  </si>
  <si>
    <t>11.06.2022 17:43:43</t>
  </si>
  <si>
    <t>11.06.2022 17:43:45</t>
  </si>
  <si>
    <t>11.06.2022 17:43:46</t>
  </si>
  <si>
    <t>11.06.2022 17:43:54</t>
  </si>
  <si>
    <t>11.06.2022 17:43:55</t>
  </si>
  <si>
    <t>11.06.2022 17:43:57</t>
  </si>
  <si>
    <t>11.06.2022 17:43:58</t>
  </si>
  <si>
    <t>11.06.2022 17:44:07</t>
  </si>
  <si>
    <t>11.06.2022 17:44:09</t>
  </si>
  <si>
    <t>11.06.2022 17:44:10</t>
  </si>
  <si>
    <t>11.06.2022 17:44:52</t>
  </si>
  <si>
    <t>11.06.2022 17:44:54</t>
  </si>
  <si>
    <t>11.06.2022 17:44:55</t>
  </si>
  <si>
    <t>11.06.2022 17:44:57</t>
  </si>
  <si>
    <t>11.06.2022 17:45:06</t>
  </si>
  <si>
    <t>11.06.2022 17:45:07</t>
  </si>
  <si>
    <t>11.06.2022 17:45:09</t>
  </si>
  <si>
    <t>11.06.2022 17:45:10</t>
  </si>
  <si>
    <t>11.06.2022 17:45:12</t>
  </si>
  <si>
    <t>11.06.2022 17:45:13</t>
  </si>
  <si>
    <t>11.06.2022 17:45:15</t>
  </si>
  <si>
    <t>11.06.2022 17:45:16</t>
  </si>
  <si>
    <t>11.06.2022 17:45:18</t>
  </si>
  <si>
    <t>11.06.2022 17:45:21</t>
  </si>
  <si>
    <t>11.06.2022 17:45:52</t>
  </si>
  <si>
    <t>11.06.2022 17:45:54</t>
  </si>
  <si>
    <t>11.06.2022 17:45:55</t>
  </si>
  <si>
    <t>11.06.2022 17:45:57</t>
  </si>
  <si>
    <t>11.06.2022 17:46:43</t>
  </si>
  <si>
    <t>11.06.2022 17:46:46</t>
  </si>
  <si>
    <t>11.06.2022 17:46:48</t>
  </si>
  <si>
    <t>11.06.2022 17:48:01</t>
  </si>
  <si>
    <t>11.06.2022 17:48:04</t>
  </si>
  <si>
    <t>11.06.2022 17:48:06</t>
  </si>
  <si>
    <t>11.06.2022 17:48:07</t>
  </si>
  <si>
    <t>11.06.2022 17:48:27</t>
  </si>
  <si>
    <t>11.06.2022 17:49:09</t>
  </si>
  <si>
    <t>11.06.2022 17:49:10</t>
  </si>
  <si>
    <t>11.06.2022 17:49:12</t>
  </si>
  <si>
    <t>11.06.2022 17:49:13</t>
  </si>
  <si>
    <t>11.06.2022 17:49:15</t>
  </si>
  <si>
    <t>11.06.2022 17:49:24</t>
  </si>
  <si>
    <t>11.06.2022 17:49:25</t>
  </si>
  <si>
    <t>11.06.2022 17:49:27</t>
  </si>
  <si>
    <t>11.06.2022 17:49:28</t>
  </si>
  <si>
    <t>11.06.2022 17:50:13</t>
  </si>
  <si>
    <t>11.06.2022 17:50:15</t>
  </si>
  <si>
    <t>11.06.2022 17:50:16</t>
  </si>
  <si>
    <t>11.06.2022 17:50:25</t>
  </si>
  <si>
    <t>11.06.2022 17:50:28</t>
  </si>
  <si>
    <t>11.06.2022 17:50:30</t>
  </si>
  <si>
    <t>11.06.2022 17:50:31</t>
  </si>
  <si>
    <t>11.06.2022 17:50:33</t>
  </si>
  <si>
    <t>11.06.2022 17:50:34</t>
  </si>
  <si>
    <t>11.06.2022 17:50:36</t>
  </si>
  <si>
    <t>11.06.2022 17:50:51</t>
  </si>
  <si>
    <t>11.06.2022 17:50:54</t>
  </si>
  <si>
    <t>11.06.2022 17:51:01</t>
  </si>
  <si>
    <t>11.06.2022 17:51:03</t>
  </si>
  <si>
    <t>11.06.2022 17:51:04</t>
  </si>
  <si>
    <t>11.06.2022 17:51:07</t>
  </si>
  <si>
    <t>11.06.2022 17:51:09</t>
  </si>
  <si>
    <t>11.06.2022 17:51:10</t>
  </si>
  <si>
    <t>11.06.2022 17:51:18</t>
  </si>
  <si>
    <t>11.06.2022 17:51:19</t>
  </si>
  <si>
    <t>11.06.2022 17:51:21</t>
  </si>
  <si>
    <t>11.06.2022 17:51:22</t>
  </si>
  <si>
    <t>11.06.2022 17:51:24</t>
  </si>
  <si>
    <t>11.06.2022 17:52:37</t>
  </si>
  <si>
    <t>11.06.2022 17:52:40</t>
  </si>
  <si>
    <t>11.06.2022 17:52:42</t>
  </si>
  <si>
    <t>11.06.2022 17:52:43</t>
  </si>
  <si>
    <t>11.06.2022 17:53:51</t>
  </si>
  <si>
    <t>11.06.2022 17:53:52</t>
  </si>
  <si>
    <t>11.06.2022 17:53:54</t>
  </si>
  <si>
    <t>11.06.2022 17:53:55</t>
  </si>
  <si>
    <t>11.06.2022 17:53:57</t>
  </si>
  <si>
    <t>11.06.2022 17:54:22</t>
  </si>
  <si>
    <t>11.06.2022 17:54:25</t>
  </si>
  <si>
    <t>11.06.2022 17:54:31</t>
  </si>
  <si>
    <t>11.06.2022 17:54:33</t>
  </si>
  <si>
    <t>11.06.2022 17:55:25</t>
  </si>
  <si>
    <t>11.06.2022 17:55:27</t>
  </si>
  <si>
    <t>11.06.2022 17:55:28</t>
  </si>
  <si>
    <t>11.06.2022 17:55:30</t>
  </si>
  <si>
    <t>11.06.2022 17:56:04</t>
  </si>
  <si>
    <t>11.06.2022 17:56:06</t>
  </si>
  <si>
    <t>11.06.2022 17:56:13</t>
  </si>
  <si>
    <t>11.06.2022 17:56:15</t>
  </si>
  <si>
    <t>11.06.2022 17:56:16</t>
  </si>
  <si>
    <t>11.06.2022 17:56:18</t>
  </si>
  <si>
    <t>11.06.2022 17:56:19</t>
  </si>
  <si>
    <t>11.06.2022 17:56:21</t>
  </si>
  <si>
    <t>11.06.2022 17:56:22</t>
  </si>
  <si>
    <t>11.06.2022 17:56:27</t>
  </si>
  <si>
    <t>11.06.2022 17:56:28</t>
  </si>
  <si>
    <t>11.06.2022 17:56:30</t>
  </si>
  <si>
    <t>11.06.2022 17:56:37</t>
  </si>
  <si>
    <t>11.06.2022 17:56:39</t>
  </si>
  <si>
    <t>11.06.2022 17:56:40</t>
  </si>
  <si>
    <t>11.06.2022 17:56:42</t>
  </si>
  <si>
    <t>11.06.2022 17:56:43</t>
  </si>
  <si>
    <t>11.06.2022 17:56:45</t>
  </si>
  <si>
    <t>11.06.2022 17:57:04</t>
  </si>
  <si>
    <t>11.06.2022 17:57:06</t>
  </si>
  <si>
    <t>11.06.2022 17:57:07</t>
  </si>
  <si>
    <t>11.06.2022 17:57:09</t>
  </si>
  <si>
    <t>11.06.2022 17:57:10</t>
  </si>
  <si>
    <t>11.06.2022 17:57:12</t>
  </si>
  <si>
    <t>11.06.2022 17:57:15</t>
  </si>
  <si>
    <t>11.06.2022 17:57:16</t>
  </si>
  <si>
    <t>11.06.2022 17:57:18</t>
  </si>
  <si>
    <t>11.06.2022 17:57:19</t>
  </si>
  <si>
    <t>11.06.2022 17:57:21</t>
  </si>
  <si>
    <t>11.06.2022 17:57:22</t>
  </si>
  <si>
    <t>11.06.2022 17:58:52</t>
  </si>
  <si>
    <t>11.06.2022 17:58:54</t>
  </si>
  <si>
    <t>11.06.2022 17:58:57</t>
  </si>
  <si>
    <t>11.06.2022 17:58:58</t>
  </si>
  <si>
    <t>11.06.2022 17:59:00</t>
  </si>
  <si>
    <t>11.06.2022 17:59:01</t>
  </si>
  <si>
    <t>11.06.2022 17:59:03</t>
  </si>
  <si>
    <t>11.06.2022 17:59:10</t>
  </si>
  <si>
    <t>11.06.2022 17:59:12</t>
  </si>
  <si>
    <t>11.06.2022 17:59:13</t>
  </si>
  <si>
    <t>11.06.2022 17:59:15</t>
  </si>
  <si>
    <t>11.06.2022 17:59:36</t>
  </si>
  <si>
    <t>11.06.2022 17:59:37</t>
  </si>
  <si>
    <t>11.06.2022 17:59:39</t>
  </si>
  <si>
    <t>11.06.2022 17:59:55</t>
  </si>
  <si>
    <t>11.06.2022 17:59:57</t>
  </si>
  <si>
    <t>11.06.2022 17:59:58</t>
  </si>
  <si>
    <t>11.06.2022 18:00:00</t>
  </si>
  <si>
    <t>11.06.2022 18:00:01</t>
  </si>
  <si>
    <t>11.06.2022 18:00:37</t>
  </si>
  <si>
    <t>11.06.2022 18:00:39</t>
  </si>
  <si>
    <t>11.06.2022 18:00:40</t>
  </si>
  <si>
    <t>11.06.2022 18:00:42</t>
  </si>
  <si>
    <t>11.06.2022 18:00:43</t>
  </si>
  <si>
    <t>11.06.2022 18:01:30</t>
  </si>
  <si>
    <t>11.06.2022 18:01:31</t>
  </si>
  <si>
    <t>11.06.2022 18:01:33</t>
  </si>
  <si>
    <t>11.06.2022 18:01:34</t>
  </si>
  <si>
    <t>11.06.2022 18:01:36</t>
  </si>
  <si>
    <t>11.06.2022 18:01:37</t>
  </si>
  <si>
    <t>11.06.2022 18:01:39</t>
  </si>
  <si>
    <t>11.06.2022 18:01:40</t>
  </si>
  <si>
    <t>11.06.2022 18:01:48</t>
  </si>
  <si>
    <t>11.06.2022 18:01:49</t>
  </si>
  <si>
    <t>11.06.2022 18:01:51</t>
  </si>
  <si>
    <t>11.06.2022 18:01:52</t>
  </si>
  <si>
    <t>11.06.2022 18:02:37</t>
  </si>
  <si>
    <t>11.06.2022 18:02:41</t>
  </si>
  <si>
    <t>11.06.2022 18:02:43</t>
  </si>
  <si>
    <t>11.06.2022 18:02:44</t>
  </si>
  <si>
    <t>11.06.2022 18:03:31</t>
  </si>
  <si>
    <t>11.06.2022 18:03:32</t>
  </si>
  <si>
    <t>11.06.2022 18:03:34</t>
  </si>
  <si>
    <t>11.06.2022 18:03:35</t>
  </si>
  <si>
    <t>11.06.2022 18:03:49</t>
  </si>
  <si>
    <t>11.06.2022 18:03:52</t>
  </si>
  <si>
    <t>11.06.2022 18:03:53</t>
  </si>
  <si>
    <t>11.06.2022 18:03:55</t>
  </si>
  <si>
    <t>11.06.2022 18:04:01</t>
  </si>
  <si>
    <t>11.06.2022 18:04:22</t>
  </si>
  <si>
    <t>11.06.2022 18:04:27</t>
  </si>
  <si>
    <t>11.06.2022 18:04:28</t>
  </si>
  <si>
    <t>11.06.2022 18:04:29</t>
  </si>
  <si>
    <t>11.06.2022 18:04:31</t>
  </si>
  <si>
    <t>11.06.2022 18:04:54</t>
  </si>
  <si>
    <t>11.06.2022 18:05:40</t>
  </si>
  <si>
    <t>11.06.2022 18:06:00</t>
  </si>
  <si>
    <t>11.06.2022 18:06:03</t>
  </si>
  <si>
    <t>11.06.2022 18:06:04</t>
  </si>
  <si>
    <t>11.06.2022 18:06:10</t>
  </si>
  <si>
    <t>11.06.2022 18:06:12</t>
  </si>
  <si>
    <t>11.06.2022 18:06:13</t>
  </si>
  <si>
    <t>11.06.2022 18:06:15</t>
  </si>
  <si>
    <t>11.06.2022 18:06:16</t>
  </si>
  <si>
    <t>11.06.2022 18:06:42</t>
  </si>
  <si>
    <t>11.06.2022 18:06:43</t>
  </si>
  <si>
    <t>11.06.2022 18:06:44</t>
  </si>
  <si>
    <t>11.06.2022 18:06:46</t>
  </si>
  <si>
    <t>11.06.2022 18:06:47</t>
  </si>
  <si>
    <t>11.06.2022 18:06:49</t>
  </si>
  <si>
    <t>11.06.2022 18:06:50</t>
  </si>
  <si>
    <t>11.06.2022 18:06:52</t>
  </si>
  <si>
    <t>11.06.2022 18:06:53</t>
  </si>
  <si>
    <t>11.06.2022 18:07:10</t>
  </si>
  <si>
    <t>11.06.2022 18:07:12</t>
  </si>
  <si>
    <t>11.06.2022 18:07:13</t>
  </si>
  <si>
    <t>11.06.2022 18:07:14</t>
  </si>
  <si>
    <t>11.06.2022 18:07:15</t>
  </si>
  <si>
    <t>11.06.2022 18:07:45</t>
  </si>
  <si>
    <t>11.06.2022 18:07:48</t>
  </si>
  <si>
    <t>11.06.2022 18:07:49</t>
  </si>
  <si>
    <t>11.06.2022 18:07:51</t>
  </si>
  <si>
    <t>11.06.2022 18:07:52</t>
  </si>
  <si>
    <t>11.06.2022 18:07:54</t>
  </si>
  <si>
    <t>11.06.2022 18:07:55</t>
  </si>
  <si>
    <t>11.06.2022 18:07:57</t>
  </si>
  <si>
    <t>11.06.2022 18:08:12</t>
  </si>
  <si>
    <t>11.06.2022 18:08:13</t>
  </si>
  <si>
    <t>11.06.2022 18:08:15</t>
  </si>
  <si>
    <t>11.06.2022 18:08:16</t>
  </si>
  <si>
    <t>11.06.2022 18:08:20</t>
  </si>
  <si>
    <t>11.06.2022 18:08:48</t>
  </si>
  <si>
    <t>11.06.2022 18:08:49</t>
  </si>
  <si>
    <t>11.06.2022 18:08:51</t>
  </si>
  <si>
    <t>11.06.2022 18:08:52</t>
  </si>
  <si>
    <t>11.06.2022 18:08:54</t>
  </si>
  <si>
    <t>11.06.2022 18:08:55</t>
  </si>
  <si>
    <t>11.06.2022 18:08:57</t>
  </si>
  <si>
    <t>11.06.2022 18:09:18</t>
  </si>
  <si>
    <t>11.06.2022 18:09:22</t>
  </si>
  <si>
    <t>11.06.2022 18:09:24</t>
  </si>
  <si>
    <t>11.06.2022 18:09:25</t>
  </si>
  <si>
    <t>11.06.2022 18:09:42</t>
  </si>
  <si>
    <t>11.06.2022 18:09:46</t>
  </si>
  <si>
    <t>11.06.2022 18:09:48</t>
  </si>
  <si>
    <t>11.06.2022 18:09:49</t>
  </si>
  <si>
    <t>11.06.2022 18:09:51</t>
  </si>
  <si>
    <t>11.06.2022 18:09:52</t>
  </si>
  <si>
    <t>11.06.2022 18:09:54</t>
  </si>
  <si>
    <t>11.06.2022 18:09:55</t>
  </si>
  <si>
    <t>11.06.2022 18:09:57</t>
  </si>
  <si>
    <t>11.06.2022 18:09:58</t>
  </si>
  <si>
    <t>11.06.2022 18:10:10</t>
  </si>
  <si>
    <t>11.06.2022 18:10:13</t>
  </si>
  <si>
    <t>11.06.2022 18:10:15</t>
  </si>
  <si>
    <t>11.06.2022 18:10:28</t>
  </si>
  <si>
    <t>11.06.2022 18:10:31</t>
  </si>
  <si>
    <t>11.06.2022 18:10:33</t>
  </si>
  <si>
    <t>11.06.2022 18:10:34</t>
  </si>
  <si>
    <t>11.06.2022 18:10:51</t>
  </si>
  <si>
    <t>11.06.2022 18:10:52</t>
  </si>
  <si>
    <t>11.06.2022 18:10:54</t>
  </si>
  <si>
    <t>11.06.2022 18:10:55</t>
  </si>
  <si>
    <t>11.06.2022 18:10:57</t>
  </si>
  <si>
    <t>11.06.2022 18:12:33</t>
  </si>
  <si>
    <t>11.06.2022 18:12:36</t>
  </si>
  <si>
    <t>11.06.2022 18:12:37</t>
  </si>
  <si>
    <t>11.06.2022 18:12:39</t>
  </si>
  <si>
    <t>11.06.2022 18:13:54</t>
  </si>
  <si>
    <t>11.06.2022 18:13:55</t>
  </si>
  <si>
    <t>11.06.2022 18:13:57</t>
  </si>
  <si>
    <t>11.06.2022 18:13:58</t>
  </si>
  <si>
    <t>11.06.2022 18:14:00</t>
  </si>
  <si>
    <t>11.06.2022 18:14:01</t>
  </si>
  <si>
    <t>11.06.2022 18:14:03</t>
  </si>
  <si>
    <t>11.06.2022 18:14:19</t>
  </si>
  <si>
    <t>11.06.2022 18:14:21</t>
  </si>
  <si>
    <t>11.06.2022 18:14:22</t>
  </si>
  <si>
    <t>11.06.2022 18:14:24</t>
  </si>
  <si>
    <t>11.06.2022 18:14:25</t>
  </si>
  <si>
    <t>11.06.2022 18:14:27</t>
  </si>
  <si>
    <t>11.06.2022 18:14:43</t>
  </si>
  <si>
    <t>11.06.2022 18:14:46</t>
  </si>
  <si>
    <t>11.06.2022 18:14:48</t>
  </si>
  <si>
    <t>11.06.2022 18:15:30</t>
  </si>
  <si>
    <t>11.06.2022 18:15:40</t>
  </si>
  <si>
    <t>11.06.2022 18:15:46</t>
  </si>
  <si>
    <t>11.06.2022 18:15:49</t>
  </si>
  <si>
    <t>11.06.2022 18:15:51</t>
  </si>
  <si>
    <t>11.06.2022 18:16:21</t>
  </si>
  <si>
    <t>11.06.2022 18:16:24</t>
  </si>
  <si>
    <t>11.06.2022 18:16:25</t>
  </si>
  <si>
    <t>11.06.2022 18:17:04</t>
  </si>
  <si>
    <t>11.06.2022 18:17:09</t>
  </si>
  <si>
    <t>11.06.2022 18:17:10</t>
  </si>
  <si>
    <t>11.06.2022 18:17:13</t>
  </si>
  <si>
    <t>11.06.2022 18:17:19</t>
  </si>
  <si>
    <t>11.06.2022 18:17:22</t>
  </si>
  <si>
    <t>11.06.2022 18:17:24</t>
  </si>
  <si>
    <t>11.06.2022 18:17:25</t>
  </si>
  <si>
    <t>11.06.2022 18:18:09</t>
  </si>
  <si>
    <t>11.06.2022 18:18:10</t>
  </si>
  <si>
    <t>11.06.2022 18:18:12</t>
  </si>
  <si>
    <t>11.06.2022 18:18:13</t>
  </si>
  <si>
    <t>11.06.2022 18:18:14</t>
  </si>
  <si>
    <t>11.06.2022 18:18:15</t>
  </si>
  <si>
    <t>11.06.2022 18:18:17</t>
  </si>
  <si>
    <t>11.06.2022 18:18:28</t>
  </si>
  <si>
    <t>11.06.2022 18:18:30</t>
  </si>
  <si>
    <t>11.06.2022 18:18:31</t>
  </si>
  <si>
    <t>11.06.2022 18:18:33</t>
  </si>
  <si>
    <t>11.06.2022 18:18:36</t>
  </si>
  <si>
    <t>11.06.2022 18:18:37</t>
  </si>
  <si>
    <t>11.06.2022 18:18:39</t>
  </si>
  <si>
    <t>11.06.2022 18:18:46</t>
  </si>
  <si>
    <t>11.06.2022 18:18:48</t>
  </si>
  <si>
    <t>11.06.2022 18:18:49</t>
  </si>
  <si>
    <t>11.06.2022 18:18:51</t>
  </si>
  <si>
    <t>11.06.2022 18:18:52</t>
  </si>
  <si>
    <t>11.06.2022 18:18:54</t>
  </si>
  <si>
    <t>11.06.2022 18:19:22</t>
  </si>
  <si>
    <t>11.06.2022 18:19:25</t>
  </si>
  <si>
    <t>11.06.2022 18:19:28</t>
  </si>
  <si>
    <t>11.06.2022 18:19:30</t>
  </si>
  <si>
    <t>11.06.2022 18:19:31</t>
  </si>
  <si>
    <t>11.06.2022 18:19:33</t>
  </si>
  <si>
    <t>11.06.2022 18:19:42</t>
  </si>
  <si>
    <t>11.06.2022 18:19:43</t>
  </si>
  <si>
    <t>11.06.2022 18:19:45</t>
  </si>
  <si>
    <t>11.06.2022 18:19:46</t>
  </si>
  <si>
    <t>11.06.2022 18:19:48</t>
  </si>
  <si>
    <t>11.06.2022 18:19:49</t>
  </si>
  <si>
    <t>11.06.2022 18:20:48</t>
  </si>
  <si>
    <t>11.06.2022 18:20:49</t>
  </si>
  <si>
    <t>11.06.2022 18:20:51</t>
  </si>
  <si>
    <t>11.06.2022 18:20:52</t>
  </si>
  <si>
    <t>11.06.2022 18:20:57</t>
  </si>
  <si>
    <t>11.06.2022 18:20:59</t>
  </si>
  <si>
    <t>11.06.2022 18:21:01</t>
  </si>
  <si>
    <t>11.06.2022 18:21:02</t>
  </si>
  <si>
    <t>11.06.2022 18:21:28</t>
  </si>
  <si>
    <t>11.06.2022 18:21:30</t>
  </si>
  <si>
    <t>11.06.2022 18:21:31</t>
  </si>
  <si>
    <t>11.06.2022 18:21:32</t>
  </si>
  <si>
    <t>11.06.2022 18:21:34</t>
  </si>
  <si>
    <t>11.06.2022 18:21:39</t>
  </si>
  <si>
    <t>11.06.2022 18:21:40</t>
  </si>
  <si>
    <t>11.06.2022 18:21:41</t>
  </si>
  <si>
    <t>11.06.2022 18:21:43</t>
  </si>
  <si>
    <t>11.06.2022 18:22:12</t>
  </si>
  <si>
    <t>11.06.2022 18:22:13</t>
  </si>
  <si>
    <t>11.06.2022 18:22:15</t>
  </si>
  <si>
    <t>11.06.2022 18:22:16</t>
  </si>
  <si>
    <t>11.06.2022 18:22:19</t>
  </si>
  <si>
    <t>11.06.2022 18:22:22</t>
  </si>
  <si>
    <t>11.06.2022 18:22:27</t>
  </si>
  <si>
    <t>11.06.2022 18:22:28</t>
  </si>
  <si>
    <t>11.06.2022 18:22:30</t>
  </si>
  <si>
    <t>11.06.2022 18:22:31</t>
  </si>
  <si>
    <t>11.06.2022 18:22:34</t>
  </si>
  <si>
    <t>11.06.2022 18:22:36</t>
  </si>
  <si>
    <t>11.06.2022 18:22:37</t>
  </si>
  <si>
    <t>11.06.2022 18:22:38</t>
  </si>
  <si>
    <t>11.06.2022 18:22:40</t>
  </si>
  <si>
    <t>11.06.2022 18:22:41</t>
  </si>
  <si>
    <t>11.06.2022 18:22:44</t>
  </si>
  <si>
    <t>11.06.2022 18:22:48</t>
  </si>
  <si>
    <t>11.06.2022 18:22:49</t>
  </si>
  <si>
    <t>11.06.2022 18:22:50</t>
  </si>
  <si>
    <t>11.06.2022 18:22:52</t>
  </si>
  <si>
    <t>11.06.2022 18:22:53</t>
  </si>
  <si>
    <t>11.06.2022 18:23:08</t>
  </si>
  <si>
    <t>11.06.2022 18:23:10</t>
  </si>
  <si>
    <t>11.06.2022 18:23:11</t>
  </si>
  <si>
    <t>11.06.2022 18:23:13</t>
  </si>
  <si>
    <t>11.06.2022 18:23:25</t>
  </si>
  <si>
    <t>11.06.2022 18:23:28</t>
  </si>
  <si>
    <t>11.06.2022 18:23:29</t>
  </si>
  <si>
    <t>11.06.2022 18:23:37</t>
  </si>
  <si>
    <t>11.06.2022 18:23:38</t>
  </si>
  <si>
    <t>11.06.2022 18:23:40</t>
  </si>
  <si>
    <t>11.06.2022 18:25:17</t>
  </si>
  <si>
    <t>11.06.2022 18:25:19</t>
  </si>
  <si>
    <t>11.06.2022 18:25:20</t>
  </si>
  <si>
    <t>11.06.2022 18:25:22</t>
  </si>
  <si>
    <t>11.06.2022 18:25:23</t>
  </si>
  <si>
    <t>11.06.2022 18:25:59</t>
  </si>
  <si>
    <t>11.06.2022 18:26:01</t>
  </si>
  <si>
    <t>11.06.2022 18:26:02</t>
  </si>
  <si>
    <t>11.06.2022 18:26:04</t>
  </si>
  <si>
    <t>11.06.2022 18:26:05</t>
  </si>
  <si>
    <t>11.06.2022 18:26:08</t>
  </si>
  <si>
    <t>11.06.2022 18:26:11</t>
  </si>
  <si>
    <t>11.06.2022 18:26:13</t>
  </si>
  <si>
    <t>11.06.2022 18:26:14</t>
  </si>
  <si>
    <t>11.06.2022 18:26:16</t>
  </si>
  <si>
    <t>11.06.2022 18:26:17</t>
  </si>
  <si>
    <t>11.06.2022 18:26:19</t>
  </si>
  <si>
    <t>11.06.2022 18:26:20</t>
  </si>
  <si>
    <t>11.06.2022 18:26:22</t>
  </si>
  <si>
    <t>11.06.2022 18:26:23</t>
  </si>
  <si>
    <t>11.06.2022 18:26:35</t>
  </si>
  <si>
    <t>11.06.2022 18:26:38</t>
  </si>
  <si>
    <t>11.06.2022 18:26:39</t>
  </si>
  <si>
    <t>11.06.2022 18:26:41</t>
  </si>
  <si>
    <t>11.06.2022 18:26:42</t>
  </si>
  <si>
    <t>11.06.2022 18:26:45</t>
  </si>
  <si>
    <t>11.06.2022 18:26:47</t>
  </si>
  <si>
    <t>11.06.2022 18:26:48</t>
  </si>
  <si>
    <t>11.06.2022 18:29:58</t>
  </si>
  <si>
    <t>11.06.2022 18:29:59</t>
  </si>
  <si>
    <t>11.06.2022 18:30:01</t>
  </si>
  <si>
    <t>11.06.2022 18:30:02</t>
  </si>
  <si>
    <t>11.06.2022 18:30:08</t>
  </si>
  <si>
    <t>11.06.2022 18:30:09</t>
  </si>
  <si>
    <t>11.06.2022 18:30:11</t>
  </si>
  <si>
    <t>11.06.2022 18:30:26</t>
  </si>
  <si>
    <t>11.06.2022 18:30:27</t>
  </si>
  <si>
    <t>11.06.2022 18:30:29</t>
  </si>
  <si>
    <t>11.06.2022 18:30:30</t>
  </si>
  <si>
    <t>11.06.2022 18:31:27</t>
  </si>
  <si>
    <t>11.06.2022 18:31:29</t>
  </si>
  <si>
    <t>11.06.2022 18:31:48</t>
  </si>
  <si>
    <t>11.06.2022 18:31:52</t>
  </si>
  <si>
    <t>11.06.2022 18:31:53</t>
  </si>
  <si>
    <t>11.06.2022 18:31:54</t>
  </si>
  <si>
    <t>11.06.2022 18:31:56</t>
  </si>
  <si>
    <t>11.06.2022 18:32:14</t>
  </si>
  <si>
    <t>11.06.2022 18:32:16</t>
  </si>
  <si>
    <t>11.06.2022 18:32:17</t>
  </si>
  <si>
    <t>11.06.2022 18:32:18</t>
  </si>
  <si>
    <t>11.06.2022 18:33:14</t>
  </si>
  <si>
    <t>11.06.2022 18:33:17</t>
  </si>
  <si>
    <t>11.06.2022 18:33:18</t>
  </si>
  <si>
    <t>11.06.2022 18:33:23</t>
  </si>
  <si>
    <t>11.06.2022 18:33:25</t>
  </si>
  <si>
    <t>11.06.2022 18:33:26</t>
  </si>
  <si>
    <t>11.06.2022 18:33:27</t>
  </si>
  <si>
    <t>11.06.2022 18:33:29</t>
  </si>
  <si>
    <t>11.06.2022 18:33:30</t>
  </si>
  <si>
    <t>11.06.2022 18:33:32</t>
  </si>
  <si>
    <t>11.06.2022 18:33:49</t>
  </si>
  <si>
    <t>11.06.2022 18:33:50</t>
  </si>
  <si>
    <t>11.06.2022 18:33:51</t>
  </si>
  <si>
    <t>11.06.2022 18:33:53</t>
  </si>
  <si>
    <t>11.06.2022 18:33:54</t>
  </si>
  <si>
    <t>11.06.2022 18:34:25</t>
  </si>
  <si>
    <t>11.06.2022 18:34:26</t>
  </si>
  <si>
    <t>11.06.2022 18:34:27</t>
  </si>
  <si>
    <t>11.06.2022 18:34:29</t>
  </si>
  <si>
    <t>11.06.2022 18:36:26</t>
  </si>
  <si>
    <t>11.06.2022 18:36:31</t>
  </si>
  <si>
    <t>11.06.2022 18:36:35</t>
  </si>
  <si>
    <t>11.06.2022 18:36:37</t>
  </si>
  <si>
    <t>11.06.2022 18:36:38</t>
  </si>
  <si>
    <t>11.06.2022 18:36:39</t>
  </si>
  <si>
    <t>11.06.2022 18:36:41</t>
  </si>
  <si>
    <t>11.06.2022 18:36:42</t>
  </si>
  <si>
    <t>11.06.2022 18:37:34</t>
  </si>
  <si>
    <t>11.06.2022 18:37:36</t>
  </si>
  <si>
    <t>11.06.2022 18:37:38</t>
  </si>
  <si>
    <t>11.06.2022 18:37:40</t>
  </si>
  <si>
    <t>11.06.2022 18:38:44</t>
  </si>
  <si>
    <t>11.06.2022 18:38:45</t>
  </si>
  <si>
    <t>11.06.2022 18:38:47</t>
  </si>
  <si>
    <t>11.06.2022 18:38:48</t>
  </si>
  <si>
    <t>11.06.2022 18:38:50</t>
  </si>
  <si>
    <t>11.06.2022 18:39:13</t>
  </si>
  <si>
    <t>11.06.2022 18:39:14</t>
  </si>
  <si>
    <t>11.06.2022 18:39:15</t>
  </si>
  <si>
    <t>11.06.2022 18:39:17</t>
  </si>
  <si>
    <t>11.06.2022 18:39:18</t>
  </si>
  <si>
    <t>11.06.2022 18:39:59</t>
  </si>
  <si>
    <t>11.06.2022 18:40:02</t>
  </si>
  <si>
    <t>11.06.2022 18:40:04</t>
  </si>
  <si>
    <t>11.06.2022 18:40:05</t>
  </si>
  <si>
    <t>11.06.2022 18:40:07</t>
  </si>
  <si>
    <t>11.06.2022 18:40:08</t>
  </si>
  <si>
    <t>11.06.2022 18:40:24</t>
  </si>
  <si>
    <t>11.06.2022 18:40:26</t>
  </si>
  <si>
    <t>11.06.2022 18:40:27</t>
  </si>
  <si>
    <t>11.06.2022 18:40:50</t>
  </si>
  <si>
    <t>11.06.2022 18:40:53</t>
  </si>
  <si>
    <t>11.06.2022 18:40:54</t>
  </si>
  <si>
    <t>11.06.2022 18:40:56</t>
  </si>
  <si>
    <t>11.06.2022 18:40:57</t>
  </si>
  <si>
    <t>11.06.2022 18:41:13</t>
  </si>
  <si>
    <t>11.06.2022 18:41:14</t>
  </si>
  <si>
    <t>11.06.2022 18:41:16</t>
  </si>
  <si>
    <t>11.06.2022 18:41:17</t>
  </si>
  <si>
    <t>11.06.2022 18:41:27</t>
  </si>
  <si>
    <t>11.06.2022 18:41:29</t>
  </si>
  <si>
    <t>11.06.2022 18:41:30</t>
  </si>
  <si>
    <t>11.06.2022 18:41:32</t>
  </si>
  <si>
    <t>11.06.2022 18:41:44</t>
  </si>
  <si>
    <t>11.06.2022 18:41:45</t>
  </si>
  <si>
    <t>11.06.2022 18:41:47</t>
  </si>
  <si>
    <t>11.06.2022 18:41:48</t>
  </si>
  <si>
    <t>11.06.2022 18:42:03</t>
  </si>
  <si>
    <t>11.06.2022 18:42:05</t>
  </si>
  <si>
    <t>11.06.2022 18:42:06</t>
  </si>
  <si>
    <t>11.06.2022 18:42:08</t>
  </si>
  <si>
    <t>11.06.2022 18:42:09</t>
  </si>
  <si>
    <t>11.06.2022 18:42:11</t>
  </si>
  <si>
    <t>11.06.2022 18:42:13</t>
  </si>
  <si>
    <t>11.06.2022 18:42:14</t>
  </si>
  <si>
    <t>11.06.2022 18:42:15</t>
  </si>
  <si>
    <t>11.06.2022 18:42:23</t>
  </si>
  <si>
    <t>11.06.2022 18:42:25</t>
  </si>
  <si>
    <t>11.06.2022 18:42:26</t>
  </si>
  <si>
    <t>11.06.2022 18:42:34</t>
  </si>
  <si>
    <t>11.06.2022 18:42:37</t>
  </si>
  <si>
    <t>11.06.2022 18:42:39</t>
  </si>
  <si>
    <t>11.06.2022 18:42:41</t>
  </si>
  <si>
    <t>11.06.2022 18:42:42</t>
  </si>
  <si>
    <t>11.06.2022 18:43:05</t>
  </si>
  <si>
    <t>11.06.2022 18:43:08</t>
  </si>
  <si>
    <t>11.06.2022 18:43:09</t>
  </si>
  <si>
    <t>11.06.2022 18:43:11</t>
  </si>
  <si>
    <t>11.06.2022 18:43:12</t>
  </si>
  <si>
    <t>11.06.2022 18:43:32</t>
  </si>
  <si>
    <t>11.06.2022 18:43:33</t>
  </si>
  <si>
    <t>11.06.2022 18:43:35</t>
  </si>
  <si>
    <t>11.06.2022 18:43:36</t>
  </si>
  <si>
    <t>11.06.2022 18:43:38</t>
  </si>
  <si>
    <t>11.06.2022 18:43:41</t>
  </si>
  <si>
    <t>11.06.2022 18:43:42</t>
  </si>
  <si>
    <t>11.06.2022 18:43:44</t>
  </si>
  <si>
    <t>11.06.2022 18:44:06</t>
  </si>
  <si>
    <t>11.06.2022 18:44:08</t>
  </si>
  <si>
    <t>11.06.2022 18:44:09</t>
  </si>
  <si>
    <t>11.06.2022 18:44:11</t>
  </si>
  <si>
    <t>11.06.2022 18:44:12</t>
  </si>
  <si>
    <t>11.06.2022 18:44:33</t>
  </si>
  <si>
    <t>11.06.2022 18:44:35</t>
  </si>
  <si>
    <t>11.06.2022 18:44:36</t>
  </si>
  <si>
    <t>11.06.2022 18:44:38</t>
  </si>
  <si>
    <t>11.06.2022 18:46:18</t>
  </si>
  <si>
    <t>11.06.2022 18:46:23</t>
  </si>
  <si>
    <t>11.06.2022 18:46:24</t>
  </si>
  <si>
    <t>11.06.2022 18:46:27</t>
  </si>
  <si>
    <t>11.06.2022 18:46:30</t>
  </si>
  <si>
    <t>11.06.2022 18:46:32</t>
  </si>
  <si>
    <t>11.06.2022 18:46:33</t>
  </si>
  <si>
    <t>11.06.2022 18:46:35</t>
  </si>
  <si>
    <t>11.06.2022 18:46:36</t>
  </si>
  <si>
    <t>11.06.2022 18:46:38</t>
  </si>
  <si>
    <t>11.06.2022 18:47:21</t>
  </si>
  <si>
    <t>11.06.2022 18:47:23</t>
  </si>
  <si>
    <t>11.06.2022 18:47:24</t>
  </si>
  <si>
    <t>11.06.2022 18:47:26</t>
  </si>
  <si>
    <t>11.06.2022 18:47:27</t>
  </si>
  <si>
    <t>11.06.2022 18:48:36</t>
  </si>
  <si>
    <t>11.06.2022 18:48:38</t>
  </si>
  <si>
    <t>11.06.2022 18:48:39</t>
  </si>
  <si>
    <t>11.06.2022 18:48:41</t>
  </si>
  <si>
    <t>11.06.2022 18:48:42</t>
  </si>
  <si>
    <t>11.06.2022 18:49:41</t>
  </si>
  <si>
    <t>11.06.2022 18:49:42</t>
  </si>
  <si>
    <t>11.06.2022 18:49:44</t>
  </si>
  <si>
    <t>11.06.2022 18:49:45</t>
  </si>
  <si>
    <t>11.06.2022 18:49:54</t>
  </si>
  <si>
    <t>11.06.2022 18:49:56</t>
  </si>
  <si>
    <t>11.06.2022 18:49:57</t>
  </si>
  <si>
    <t>11.06.2022 18:50:50</t>
  </si>
  <si>
    <t>11.06.2022 18:50:53</t>
  </si>
  <si>
    <t>11.06.2022 18:50:54</t>
  </si>
  <si>
    <t>11.06.2022 18:50:56</t>
  </si>
  <si>
    <t>11.06.2022 18:50:57</t>
  </si>
  <si>
    <t>11.06.2022 18:51:35</t>
  </si>
  <si>
    <t>11.06.2022 18:51:36</t>
  </si>
  <si>
    <t>11.06.2022 18:51:38</t>
  </si>
  <si>
    <t>11.06.2022 18:51:39</t>
  </si>
  <si>
    <t>11.06.2022 18:51:41</t>
  </si>
  <si>
    <t>11.06.2022 18:52:14</t>
  </si>
  <si>
    <t>11.06.2022 18:52:15</t>
  </si>
  <si>
    <t>11.06.2022 18:53:11</t>
  </si>
  <si>
    <t>11.06.2022 18:53:57</t>
  </si>
  <si>
    <t>11.06.2022 18:53:59</t>
  </si>
  <si>
    <t>11.06.2022 18:54:00</t>
  </si>
  <si>
    <t>11.06.2022 18:54:53</t>
  </si>
  <si>
    <t>11.06.2022 18:54:54</t>
  </si>
  <si>
    <t>11.06.2022 18:54:56</t>
  </si>
  <si>
    <t>11.06.2022 18:55:05</t>
  </si>
  <si>
    <t>11.06.2022 18:55:06</t>
  </si>
  <si>
    <t>11.06.2022 18:55:08</t>
  </si>
  <si>
    <t>11.06.2022 18:55:09</t>
  </si>
  <si>
    <t>11.06.2022 18:55:11</t>
  </si>
  <si>
    <t>11.06.2022 18:55:12</t>
  </si>
  <si>
    <t>11.06.2022 18:55:15</t>
  </si>
  <si>
    <t>11.06.2022 18:55:17</t>
  </si>
  <si>
    <t>11.06.2022 18:55:18</t>
  </si>
  <si>
    <t>11.06.2022 18:56:38</t>
  </si>
  <si>
    <t>11.06.2022 18:56:39</t>
  </si>
  <si>
    <t>11.06.2022 18:56:42</t>
  </si>
  <si>
    <t>11.06.2022 18:56:44</t>
  </si>
  <si>
    <t>11.06.2022 18:56:45</t>
  </si>
  <si>
    <t>11.06.2022 18:56:48</t>
  </si>
  <si>
    <t>11.06.2022 18:57:43</t>
  </si>
  <si>
    <t>11.06.2022 18:57:45</t>
  </si>
  <si>
    <t>11.06.2022 18:57:49</t>
  </si>
  <si>
    <t>11.06.2022 18:57:51</t>
  </si>
  <si>
    <t>11.06.2022 18:57:52</t>
  </si>
  <si>
    <t>11.06.2022 18:57:54</t>
  </si>
  <si>
    <t>11.06.2022 18:57:55</t>
  </si>
  <si>
    <t>11.06.2022 18:57:57</t>
  </si>
  <si>
    <t>11.06.2022 18:57:58</t>
  </si>
  <si>
    <t>11.06.2022 18:59:07</t>
  </si>
  <si>
    <t>11.06.2022 18:59:22</t>
  </si>
  <si>
    <t>11.06.2022 18:59:24</t>
  </si>
  <si>
    <t>11.06.2022 18:59:25</t>
  </si>
  <si>
    <t>11.06.2022 18:59:27</t>
  </si>
  <si>
    <t>11.06.2022 18:59:28</t>
  </si>
  <si>
    <t>11.06.2022 18:59:30</t>
  </si>
  <si>
    <t>11.06.2022 18:59:31</t>
  </si>
  <si>
    <t>11.06.2022 18:59:41</t>
  </si>
  <si>
    <t>11.06.2022 18:59:43</t>
  </si>
  <si>
    <t>11.06.2022 18:59:44</t>
  </si>
  <si>
    <t>11.06.2022 18:59:48</t>
  </si>
  <si>
    <t>11.06.2022 18:59:49</t>
  </si>
  <si>
    <t>11.06.2022 18:59:50</t>
  </si>
  <si>
    <t>11.06.2022 18:59:52</t>
  </si>
  <si>
    <t>11.06.2022 18:59:54</t>
  </si>
  <si>
    <t>11.06.2022 19:00:13</t>
  </si>
  <si>
    <t>11.06.2022 19:00:14</t>
  </si>
  <si>
    <t>11.06.2022 19:00:16</t>
  </si>
  <si>
    <t>11.06.2022 19:00:18</t>
  </si>
  <si>
    <t>11.06.2022 19:01:24</t>
  </si>
  <si>
    <t>11.06.2022 19:01:26</t>
  </si>
  <si>
    <t>11.06.2022 19:01:28</t>
  </si>
  <si>
    <t>11.06.2022 19:01:32</t>
  </si>
  <si>
    <t>11.06.2022 19:01:34</t>
  </si>
  <si>
    <t>11.06.2022 19:01:36</t>
  </si>
  <si>
    <t>11.06.2022 19:01:37</t>
  </si>
  <si>
    <t>11.06.2022 19:01:38</t>
  </si>
  <si>
    <t>11.06.2022 19:03:01</t>
  </si>
  <si>
    <t>11.06.2022 19:03:02</t>
  </si>
  <si>
    <t>11.06.2022 19:03:21</t>
  </si>
  <si>
    <t>11.06.2022 19:03:22</t>
  </si>
  <si>
    <t>11.06.2022 19:03:24</t>
  </si>
  <si>
    <t>11.06.2022 19:03:25</t>
  </si>
  <si>
    <t>11.06.2022 19:03:27</t>
  </si>
  <si>
    <t>11.06.2022 19:03:28</t>
  </si>
  <si>
    <t>11.06.2022 19:03:50</t>
  </si>
  <si>
    <t>11.06.2022 19:03:52</t>
  </si>
  <si>
    <t>11.06.2022 19:03:54</t>
  </si>
  <si>
    <t>11.06.2022 19:03:55</t>
  </si>
  <si>
    <t>11.06.2022 19:05:06</t>
  </si>
  <si>
    <t>11.06.2022 19:05:07</t>
  </si>
  <si>
    <t>11.06.2022 19:07:13</t>
  </si>
  <si>
    <t>11.06.2022 19:07:16</t>
  </si>
  <si>
    <t>11.06.2022 19:07:17</t>
  </si>
  <si>
    <t>11.06.2022 19:07:32</t>
  </si>
  <si>
    <t>11.06.2022 19:07:34</t>
  </si>
  <si>
    <t>11.06.2022 19:07:36</t>
  </si>
  <si>
    <t>11.06.2022 19:07:37</t>
  </si>
  <si>
    <t>11.06.2022 19:07:44</t>
  </si>
  <si>
    <t>11.06.2022 19:08:01</t>
  </si>
  <si>
    <t>11.06.2022 19:08:02</t>
  </si>
  <si>
    <t>11.06.2022 19:08:04</t>
  </si>
  <si>
    <t>11.06.2022 19:08:29</t>
  </si>
  <si>
    <t>11.06.2022 19:08:31</t>
  </si>
  <si>
    <t>11.06.2022 19:08:32</t>
  </si>
  <si>
    <t>11.06.2022 19:09:17</t>
  </si>
  <si>
    <t>11.06.2022 19:09:22</t>
  </si>
  <si>
    <t>11.06.2022 19:09:23</t>
  </si>
  <si>
    <t>11.06.2022 19:09:25</t>
  </si>
  <si>
    <t>11.06.2022 19:09:32</t>
  </si>
  <si>
    <t>11.06.2022 19:09:34</t>
  </si>
  <si>
    <t>11.06.2022 19:09:35</t>
  </si>
  <si>
    <t>11.06.2022 19:09:37</t>
  </si>
  <si>
    <t>11.06.2022 19:09:41</t>
  </si>
  <si>
    <t>11.06.2022 19:09:43</t>
  </si>
  <si>
    <t>11.06.2022 19:09:44</t>
  </si>
  <si>
    <t>11.06.2022 19:12:19</t>
  </si>
  <si>
    <t>11.06.2022 19:12:20</t>
  </si>
  <si>
    <t>11.06.2022 19:12:21</t>
  </si>
  <si>
    <t>11.06.2022 19:12:23</t>
  </si>
  <si>
    <t>11.06.2022 19:13:09</t>
  </si>
  <si>
    <t>11.06.2022 19:13:11</t>
  </si>
  <si>
    <t>11.06.2022 19:13:12</t>
  </si>
  <si>
    <t>11.06.2022 19:13:13</t>
  </si>
  <si>
    <t>11.06.2022 19:13:15</t>
  </si>
  <si>
    <t>11.06.2022 19:13:16</t>
  </si>
  <si>
    <t>11.06.2022 19:13:34</t>
  </si>
  <si>
    <t>11.06.2022 19:13:37</t>
  </si>
  <si>
    <t>11.06.2022 19:13:39</t>
  </si>
  <si>
    <t>11.06.2022 19:13:40</t>
  </si>
  <si>
    <t>11.06.2022 19:13:47</t>
  </si>
  <si>
    <t>11.06.2022 19:13:48</t>
  </si>
  <si>
    <t>11.06.2022 19:13:51</t>
  </si>
  <si>
    <t>11.06.2022 19:13:52</t>
  </si>
  <si>
    <t>11.06.2022 19:13:54</t>
  </si>
  <si>
    <t>11.06.2022 19:13:55</t>
  </si>
  <si>
    <t>11.06.2022 19:14:05</t>
  </si>
  <si>
    <t>11.06.2022 19:14:08</t>
  </si>
  <si>
    <t>11.06.2022 19:14:09</t>
  </si>
  <si>
    <t>11.06.2022 19:14:10</t>
  </si>
  <si>
    <t>11.06.2022 19:14:12</t>
  </si>
  <si>
    <t>11.06.2022 19:14:13</t>
  </si>
  <si>
    <t>11.06.2022 19:14:15</t>
  </si>
  <si>
    <t>11.06.2022 19:14:39</t>
  </si>
  <si>
    <t>11.06.2022 19:14:42</t>
  </si>
  <si>
    <t>11.06.2022 19:14:47</t>
  </si>
  <si>
    <t>11.06.2022 19:14:48</t>
  </si>
  <si>
    <t>11.06.2022 19:14:49</t>
  </si>
  <si>
    <t>11.06.2022 19:15:24</t>
  </si>
  <si>
    <t>11.06.2022 19:15:26</t>
  </si>
  <si>
    <t>11.06.2022 19:15:27</t>
  </si>
  <si>
    <t>11.06.2022 19:15:28</t>
  </si>
  <si>
    <t>11.06.2022 19:15:30</t>
  </si>
  <si>
    <t>11.06.2022 19:16:33</t>
  </si>
  <si>
    <t>11.06.2022 19:16:34</t>
  </si>
  <si>
    <t>11.06.2022 19:16:36</t>
  </si>
  <si>
    <t>11.06.2022 19:16:38</t>
  </si>
  <si>
    <t>11.06.2022 19:17:45</t>
  </si>
  <si>
    <t>11.06.2022 19:17:46</t>
  </si>
  <si>
    <t>11.06.2022 19:17:48</t>
  </si>
  <si>
    <t>11.06.2022 19:17:49</t>
  </si>
  <si>
    <t>11.06.2022 19:17:51</t>
  </si>
  <si>
    <t>11.06.2022 19:17:52</t>
  </si>
  <si>
    <t>11.06.2022 19:18:09</t>
  </si>
  <si>
    <t>11.06.2022 19:18:10</t>
  </si>
  <si>
    <t>11.06.2022 19:18:12</t>
  </si>
  <si>
    <t>11.06.2022 19:18:27</t>
  </si>
  <si>
    <t>11.06.2022 19:18:28</t>
  </si>
  <si>
    <t>11.06.2022 19:18:30</t>
  </si>
  <si>
    <t>11.06.2022 19:18:39</t>
  </si>
  <si>
    <t>11.06.2022 19:18:40</t>
  </si>
  <si>
    <t>11.06.2022 19:18:43</t>
  </si>
  <si>
    <t>11.06.2022 19:18:45</t>
  </si>
  <si>
    <t>11.06.2022 19:18:46</t>
  </si>
  <si>
    <t>11.06.2022 19:18:51</t>
  </si>
  <si>
    <t>11.06.2022 19:20:00</t>
  </si>
  <si>
    <t>11.06.2022 19:20:01</t>
  </si>
  <si>
    <t>11.06.2022 19:20:21</t>
  </si>
  <si>
    <t>11.06.2022 19:20:22</t>
  </si>
  <si>
    <t>11.06.2022 19:20:36</t>
  </si>
  <si>
    <t>11.06.2022 19:20:37</t>
  </si>
  <si>
    <t>11.06.2022 19:20:39</t>
  </si>
  <si>
    <t>11.06.2022 19:20:40</t>
  </si>
  <si>
    <t>11.06.2022 19:20:42</t>
  </si>
  <si>
    <t>11.06.2022 19:21:00</t>
  </si>
  <si>
    <t>11.06.2022 19:21:01</t>
  </si>
  <si>
    <t>11.06.2022 19:21:03</t>
  </si>
  <si>
    <t>11.06.2022 19:21:04</t>
  </si>
  <si>
    <t>11.06.2022 19:21:06</t>
  </si>
  <si>
    <t>11.06.2022 19:21:07</t>
  </si>
  <si>
    <t>11.06.2022 19:21:09</t>
  </si>
  <si>
    <t>11.06.2022 19:22:22</t>
  </si>
  <si>
    <t>11.06.2022 19:22:34</t>
  </si>
  <si>
    <t>11.06.2022 19:22:36</t>
  </si>
  <si>
    <t>11.06.2022 19:22:37</t>
  </si>
  <si>
    <t>11.06.2022 19:23:42</t>
  </si>
  <si>
    <t>11.06.2022 19:23:45</t>
  </si>
  <si>
    <t>11.06.2022 19:23:46</t>
  </si>
  <si>
    <t>11.06.2022 19:24:15</t>
  </si>
  <si>
    <t>11.06.2022 19:24:16</t>
  </si>
  <si>
    <t>11.06.2022 19:24:18</t>
  </si>
  <si>
    <t>11.06.2022 19:24:19</t>
  </si>
  <si>
    <t>11.06.2022 19:24:21</t>
  </si>
  <si>
    <t>11.06.2022 19:24:43</t>
  </si>
  <si>
    <t>11.06.2022 19:25:12</t>
  </si>
  <si>
    <t>11.06.2022 19:25:19</t>
  </si>
  <si>
    <t>11.06.2022 19:25:21</t>
  </si>
  <si>
    <t>11.06.2022 19:25:22</t>
  </si>
  <si>
    <t>11.06.2022 19:25:24</t>
  </si>
  <si>
    <t>11.06.2022 19:25:51</t>
  </si>
  <si>
    <t>11.06.2022 19:25:52</t>
  </si>
  <si>
    <t>11.06.2022 19:25:54</t>
  </si>
  <si>
    <t>11.06.2022 19:26:33</t>
  </si>
  <si>
    <t>11.06.2022 19:26:34</t>
  </si>
  <si>
    <t>11.06.2022 19:26:51</t>
  </si>
  <si>
    <t>11.06.2022 19:26:54</t>
  </si>
  <si>
    <t>11.06.2022 19:26:55</t>
  </si>
  <si>
    <t>11.06.2022 19:26:57</t>
  </si>
  <si>
    <t>11.06.2022 19:26:58</t>
  </si>
  <si>
    <t>11.06.2022 19:27:00</t>
  </si>
  <si>
    <t>11.06.2022 19:27:01</t>
  </si>
  <si>
    <t>11.06.2022 19:27:03</t>
  </si>
  <si>
    <t>11.06.2022 19:27:45</t>
  </si>
  <si>
    <t>11.06.2022 19:27:49</t>
  </si>
  <si>
    <t>11.06.2022 19:27:51</t>
  </si>
  <si>
    <t>11.06.2022 19:28:22</t>
  </si>
  <si>
    <t>11.06.2022 19:28:24</t>
  </si>
  <si>
    <t>11.06.2022 19:28:25</t>
  </si>
  <si>
    <t>11.06.2022 19:28:27</t>
  </si>
  <si>
    <t>11.06.2022 19:28:28</t>
  </si>
  <si>
    <t>11.06.2022 19:28:59</t>
  </si>
  <si>
    <t>11.06.2022 19:29:01</t>
  </si>
  <si>
    <t>11.06.2022 19:29:02</t>
  </si>
  <si>
    <t>11.06.2022 19:29:04</t>
  </si>
  <si>
    <t>11.06.2022 19:29:13</t>
  </si>
  <si>
    <t>11.06.2022 19:29:14</t>
  </si>
  <si>
    <t>11.06.2022 19:29:19</t>
  </si>
  <si>
    <t>11.06.2022 19:30:05</t>
  </si>
  <si>
    <t>11.06.2022 19:30:07</t>
  </si>
  <si>
    <t>11.06.2022 19:30:08</t>
  </si>
  <si>
    <t>11.06.2022 19:30:10</t>
  </si>
  <si>
    <t>11.06.2022 19:30:11</t>
  </si>
  <si>
    <t>11.06.2022 19:30:13</t>
  </si>
  <si>
    <t>11.06.2022 19:30:49</t>
  </si>
  <si>
    <t>11.06.2022 19:30:51</t>
  </si>
  <si>
    <t>11.06.2022 19:30:52</t>
  </si>
  <si>
    <t>11.06.2022 19:30:54</t>
  </si>
  <si>
    <t>11.06.2022 19:30:55</t>
  </si>
  <si>
    <t>11.06.2022 19:31:45</t>
  </si>
  <si>
    <t>11.06.2022 19:31:46</t>
  </si>
  <si>
    <t>11.06.2022 19:31:47</t>
  </si>
  <si>
    <t>11.06.2022 19:31:49</t>
  </si>
  <si>
    <t>11.06.2022 19:32:19</t>
  </si>
  <si>
    <t>11.06.2022 19:32:21</t>
  </si>
  <si>
    <t>11.06.2022 19:32:23</t>
  </si>
  <si>
    <t>11.06.2022 19:32:26</t>
  </si>
  <si>
    <t>11.06.2022 19:32:50</t>
  </si>
  <si>
    <t>11.06.2022 19:32:51</t>
  </si>
  <si>
    <t>11.06.2022 19:32:53</t>
  </si>
  <si>
    <t>11.06.2022 19:33:45</t>
  </si>
  <si>
    <t>11.06.2022 19:33:47</t>
  </si>
  <si>
    <t>11.06.2022 19:33:48</t>
  </si>
  <si>
    <t>11.06.2022 19:33:50</t>
  </si>
  <si>
    <t>11.06.2022 19:33:51</t>
  </si>
  <si>
    <t>11.06.2022 19:33:53</t>
  </si>
  <si>
    <t>11.06.2022 19:33:54</t>
  </si>
  <si>
    <t>11.06.2022 19:33:56</t>
  </si>
  <si>
    <t>11.06.2022 19:33:57</t>
  </si>
  <si>
    <t>11.06.2022 19:33:59</t>
  </si>
  <si>
    <t>11.06.2022 19:34:04</t>
  </si>
  <si>
    <t>11.06.2022 19:34:05</t>
  </si>
  <si>
    <t>11.06.2022 19:34:06</t>
  </si>
  <si>
    <t>11.06.2022 19:34:08</t>
  </si>
  <si>
    <t>11.06.2022 19:34:10</t>
  </si>
  <si>
    <t>11.06.2022 19:36:32</t>
  </si>
  <si>
    <t>11.06.2022 19:36:45</t>
  </si>
  <si>
    <t>11.06.2022 19:37:24</t>
  </si>
  <si>
    <t>11.06.2022 19:37:26</t>
  </si>
  <si>
    <t>11.06.2022 19:37:27</t>
  </si>
  <si>
    <t>11.06.2022 19:37:34</t>
  </si>
  <si>
    <t>11.06.2022 19:37:37</t>
  </si>
  <si>
    <t>11.06.2022 19:37:40</t>
  </si>
  <si>
    <t>11.06.2022 19:37:41</t>
  </si>
  <si>
    <t>11.06.2022 19:37:43</t>
  </si>
  <si>
    <t>11.06.2022 19:37:44</t>
  </si>
  <si>
    <t>11.06.2022 19:38:05</t>
  </si>
  <si>
    <t>11.06.2022 19:38:07</t>
  </si>
  <si>
    <t>11.06.2022 19:38:08</t>
  </si>
  <si>
    <t>11.06.2022 19:38:09</t>
  </si>
  <si>
    <t>11.06.2022 19:38:11</t>
  </si>
  <si>
    <t>11.06.2022 19:38:12</t>
  </si>
  <si>
    <t>11.06.2022 19:39:35</t>
  </si>
  <si>
    <t>11.06.2022 19:41:37</t>
  </si>
  <si>
    <t>11.06.2022 19:41:38</t>
  </si>
  <si>
    <t>11.06.2022 19:41:40</t>
  </si>
  <si>
    <t>11.06.2022 19:41:41</t>
  </si>
  <si>
    <t>11.06.2022 19:41:42</t>
  </si>
  <si>
    <t>11.06.2022 19:41:53</t>
  </si>
  <si>
    <t>11.06.2022 19:41:55</t>
  </si>
  <si>
    <t>11.06.2022 19:41:56</t>
  </si>
  <si>
    <t>11.06.2022 19:41:57</t>
  </si>
  <si>
    <t>11.06.2022 19:42:23</t>
  </si>
  <si>
    <t>11.06.2022 19:42:24</t>
  </si>
  <si>
    <t>11.06.2022 19:42:26</t>
  </si>
  <si>
    <t>11.06.2022 19:42:27</t>
  </si>
  <si>
    <t>11.06.2022 19:42:29</t>
  </si>
  <si>
    <t>11.06.2022 19:42:30</t>
  </si>
  <si>
    <t>11.06.2022 19:42:58</t>
  </si>
  <si>
    <t>11.06.2022 19:43:01</t>
  </si>
  <si>
    <t>11.06.2022 19:43:02</t>
  </si>
  <si>
    <t>11.06.2022 19:43:04</t>
  </si>
  <si>
    <t>11.06.2022 19:43:05</t>
  </si>
  <si>
    <t>11.06.2022 19:43:07</t>
  </si>
  <si>
    <t>11.06.2022 19:44:01</t>
  </si>
  <si>
    <t>11.06.2022 19:44:04</t>
  </si>
  <si>
    <t>11.06.2022 19:44:05</t>
  </si>
  <si>
    <t>11.06.2022 19:44:07</t>
  </si>
  <si>
    <t>11.06.2022 19:44:08</t>
  </si>
  <si>
    <t>11.06.2022 19:44:10</t>
  </si>
  <si>
    <t>11.06.2022 19:44:11</t>
  </si>
  <si>
    <t>11.06.2022 19:44:20</t>
  </si>
  <si>
    <t>11.06.2022 19:44:22</t>
  </si>
  <si>
    <t>11.06.2022 19:44:23</t>
  </si>
  <si>
    <t>11.06.2022 19:44:24</t>
  </si>
  <si>
    <t>11.06.2022 19:44:26</t>
  </si>
  <si>
    <t>11.06.2022 19:44:27</t>
  </si>
  <si>
    <t>11.06.2022 19:44:29</t>
  </si>
  <si>
    <t>11.06.2022 19:44:37</t>
  </si>
  <si>
    <t>11.06.2022 19:44:40</t>
  </si>
  <si>
    <t>11.06.2022 19:44:41</t>
  </si>
  <si>
    <t>11.06.2022 19:44:43</t>
  </si>
  <si>
    <t>11.06.2022 19:46:11</t>
  </si>
  <si>
    <t>11.06.2022 19:46:20</t>
  </si>
  <si>
    <t>11.06.2022 19:46:22</t>
  </si>
  <si>
    <t>11.06.2022 19:46:23</t>
  </si>
  <si>
    <t>11.06.2022 19:46:25</t>
  </si>
  <si>
    <t>11.06.2022 19:46:26</t>
  </si>
  <si>
    <t>11.06.2022 19:46:28</t>
  </si>
  <si>
    <t>11.06.2022 19:46:29</t>
  </si>
  <si>
    <t>11.06.2022 19:46:32</t>
  </si>
  <si>
    <t>11.06.2022 19:46:34</t>
  </si>
  <si>
    <t>11.06.2022 19:46:35</t>
  </si>
  <si>
    <t>11.06.2022 19:46:37</t>
  </si>
  <si>
    <t>11.06.2022 19:46:38</t>
  </si>
  <si>
    <t>11.06.2022 19:46:40</t>
  </si>
  <si>
    <t>11.06.2022 19:47:04</t>
  </si>
  <si>
    <t>11.06.2022 19:47:07</t>
  </si>
  <si>
    <t>11.06.2022 19:47:08</t>
  </si>
  <si>
    <t>11.06.2022 19:47:10</t>
  </si>
  <si>
    <t>11.06.2022 19:47:11</t>
  </si>
  <si>
    <t>11.06.2022 19:47:13</t>
  </si>
  <si>
    <t>11.06.2022 19:47:56</t>
  </si>
  <si>
    <t>11.06.2022 19:49:02</t>
  </si>
  <si>
    <t>11.06.2022 19:49:04</t>
  </si>
  <si>
    <t>11.06.2022 19:49:05</t>
  </si>
  <si>
    <t>11.06.2022 19:49:06</t>
  </si>
  <si>
    <t>11.06.2022 19:49:08</t>
  </si>
  <si>
    <t>11.06.2022 19:49:25</t>
  </si>
  <si>
    <t>11.06.2022 19:49:47</t>
  </si>
  <si>
    <t>11.06.2022 19:51:47</t>
  </si>
  <si>
    <t>11.06.2022 19:51:49</t>
  </si>
  <si>
    <t>11.06.2022 19:51:50</t>
  </si>
  <si>
    <t>11.06.2022 19:51:53</t>
  </si>
  <si>
    <t>11.06.2022 19:51:54</t>
  </si>
  <si>
    <t>11.06.2022 19:51:56</t>
  </si>
  <si>
    <t>11.06.2022 19:52:21</t>
  </si>
  <si>
    <t>11.06.2022 19:52:23</t>
  </si>
  <si>
    <t>11.06.2022 19:52:24</t>
  </si>
  <si>
    <t>11.06.2022 19:53:59</t>
  </si>
  <si>
    <t>11.06.2022 19:56:16</t>
  </si>
  <si>
    <t>11.06.2022 19:56:19</t>
  </si>
  <si>
    <t>11.06.2022 19:56:20</t>
  </si>
  <si>
    <t>11.06.2022 19:56:34</t>
  </si>
  <si>
    <t>11.06.2022 19:57:07</t>
  </si>
  <si>
    <t>11.06.2022 19:57:08</t>
  </si>
  <si>
    <t>11.06.2022 19:57:09</t>
  </si>
  <si>
    <t>11.06.2022 19:57:11</t>
  </si>
  <si>
    <t>11.06.2022 19:57:12</t>
  </si>
  <si>
    <t>11.06.2022 19:57:49</t>
  </si>
  <si>
    <t>11.06.2022 19:57:50</t>
  </si>
  <si>
    <t>11.06.2022 19:57:53</t>
  </si>
  <si>
    <t>11.06.2022 19:57:55</t>
  </si>
  <si>
    <t>11.06.2022 19:58:28</t>
  </si>
  <si>
    <t>11.06.2022 19:58:29</t>
  </si>
  <si>
    <t>11.06.2022 19:58:31</t>
  </si>
  <si>
    <t>11.06.2022 19:59:10</t>
  </si>
  <si>
    <t>11.06.2022 19:59:35</t>
  </si>
  <si>
    <t>11.06.2022 19:59:36</t>
  </si>
  <si>
    <t>11.06.2022 19:59:38</t>
  </si>
  <si>
    <t>11.06.2022 20:00:01</t>
  </si>
  <si>
    <t>11.06.2022 20:00:02</t>
  </si>
  <si>
    <t>11.06.2022 20:00:04</t>
  </si>
  <si>
    <t>11.06.2022 20:00:05</t>
  </si>
  <si>
    <t>11.06.2022 20:00:07</t>
  </si>
  <si>
    <t>11.06.2022 20:00:08</t>
  </si>
  <si>
    <t>11.06.2022 20:00:09</t>
  </si>
  <si>
    <t>11.06.2022 20:00:11</t>
  </si>
  <si>
    <t>11.06.2022 20:00:12</t>
  </si>
  <si>
    <t>11.06.2022 20:00:26</t>
  </si>
  <si>
    <t>11.06.2022 20:00:59</t>
  </si>
  <si>
    <t>11.06.2022 20:01:04</t>
  </si>
  <si>
    <t>11.06.2022 20:01:07</t>
  </si>
  <si>
    <t>11.06.2022 20:01:13</t>
  </si>
  <si>
    <t>11.06.2022 20:01:28</t>
  </si>
  <si>
    <t>11.06.2022 20:01:46</t>
  </si>
  <si>
    <t>11.06.2022 20:01:50</t>
  </si>
  <si>
    <t>11.06.2022 20:01:51</t>
  </si>
  <si>
    <t>11.06.2022 20:01:53</t>
  </si>
  <si>
    <t>11.06.2022 20:02:23</t>
  </si>
  <si>
    <t>11.06.2022 20:02:24</t>
  </si>
  <si>
    <t>11.06.2022 20:02:26</t>
  </si>
  <si>
    <t>11.06.2022 20:02:27</t>
  </si>
  <si>
    <t>11.06.2022 20:03:01</t>
  </si>
  <si>
    <t>11.06.2022 20:03:04</t>
  </si>
  <si>
    <t>11.06.2022 20:03:05</t>
  </si>
  <si>
    <t>11.06.2022 20:03:07</t>
  </si>
  <si>
    <t>11.06.2022 20:03:10</t>
  </si>
  <si>
    <t>11.06.2022 20:03:11</t>
  </si>
  <si>
    <t>11.06.2022 20:03:13</t>
  </si>
  <si>
    <t>11.06.2022 20:03:14</t>
  </si>
  <si>
    <t>11.06.2022 20:03:16</t>
  </si>
  <si>
    <t>11.06.2022 20:03:59</t>
  </si>
  <si>
    <t>11.06.2022 20:04:01</t>
  </si>
  <si>
    <t>11.06.2022 20:04:02</t>
  </si>
  <si>
    <t>11.06.2022 20:04:04</t>
  </si>
  <si>
    <t>11.06.2022 20:04:05</t>
  </si>
  <si>
    <t>11.06.2022 20:04:07</t>
  </si>
  <si>
    <t>11.06.2022 20:04:13</t>
  </si>
  <si>
    <t>11.06.2022 20:04:37</t>
  </si>
  <si>
    <t>11.06.2022 20:04:52</t>
  </si>
  <si>
    <t>11.06.2022 20:04:53</t>
  </si>
  <si>
    <t>11.06.2022 20:04:59</t>
  </si>
  <si>
    <t>11.06.2022 20:05:01</t>
  </si>
  <si>
    <t>11.06.2022 20:05:02</t>
  </si>
  <si>
    <t>11.06.2022 20:05:27</t>
  </si>
  <si>
    <t>11.06.2022 20:05:28</t>
  </si>
  <si>
    <t>11.06.2022 20:05:30</t>
  </si>
  <si>
    <t>11.06.2022 20:05:31</t>
  </si>
  <si>
    <t>11.06.2022 20:05:35</t>
  </si>
  <si>
    <t>11.06.2022 20:05:36</t>
  </si>
  <si>
    <t>11.06.2022 20:05:38</t>
  </si>
  <si>
    <t>11.06.2022 20:05:39</t>
  </si>
  <si>
    <t>11.06.2022 20:05:41</t>
  </si>
  <si>
    <t>11.06.2022 20:05:42</t>
  </si>
  <si>
    <t>11.06.2022 20:06:00</t>
  </si>
  <si>
    <t>11.06.2022 20:06:01</t>
  </si>
  <si>
    <t>11.06.2022 20:06:03</t>
  </si>
  <si>
    <t>11.06.2022 20:06:04</t>
  </si>
  <si>
    <t>11.06.2022 20:06:06</t>
  </si>
  <si>
    <t>11.06.2022 20:06:07</t>
  </si>
  <si>
    <t>11.06.2022 20:06:34</t>
  </si>
  <si>
    <t>11.06.2022 20:07:31</t>
  </si>
  <si>
    <t>11.06.2022 20:07:33</t>
  </si>
  <si>
    <t>11.06.2022 20:07:34</t>
  </si>
  <si>
    <t>11.06.2022 20:07:37</t>
  </si>
  <si>
    <t>11.06.2022 20:07:46</t>
  </si>
  <si>
    <t>11.06.2022 20:08:09</t>
  </si>
  <si>
    <t>11.06.2022 20:08:10</t>
  </si>
  <si>
    <t>11.06.2022 20:08:12</t>
  </si>
  <si>
    <t>11.06.2022 20:08:13</t>
  </si>
  <si>
    <t>11.06.2022 20:08:15</t>
  </si>
  <si>
    <t>11.06.2022 20:09:34</t>
  </si>
  <si>
    <t>11.06.2022 20:09:36</t>
  </si>
  <si>
    <t>11.06.2022 20:09:37</t>
  </si>
  <si>
    <t>11.06.2022 20:09:39</t>
  </si>
  <si>
    <t>11.06.2022 20:09:40</t>
  </si>
  <si>
    <t>11.06.2022 20:10:30</t>
  </si>
  <si>
    <t>11.06.2022 20:10:33</t>
  </si>
  <si>
    <t>11.06.2022 20:10:34</t>
  </si>
  <si>
    <t>11.06.2022 20:10:36</t>
  </si>
  <si>
    <t>11.06.2022 20:10:40</t>
  </si>
  <si>
    <t>11.06.2022 20:10:45</t>
  </si>
  <si>
    <t>11.06.2022 20:10:46</t>
  </si>
  <si>
    <t>11.06.2022 20:10:48</t>
  </si>
  <si>
    <t>11.06.2022 20:10:49</t>
  </si>
  <si>
    <t>11.06.2022 20:10:51</t>
  </si>
  <si>
    <t>11.06.2022 20:10:52</t>
  </si>
  <si>
    <t>11.06.2022 20:11:28</t>
  </si>
  <si>
    <t>11.06.2022 20:11:30</t>
  </si>
  <si>
    <t>11.06.2022 20:11:31</t>
  </si>
  <si>
    <t>11.06.2022 20:11:33</t>
  </si>
  <si>
    <t>11.06.2022 20:11:34</t>
  </si>
  <si>
    <t>11.06.2022 20:11:46</t>
  </si>
  <si>
    <t>11.06.2022 20:11:51</t>
  </si>
  <si>
    <t>11.06.2022 20:11:52</t>
  </si>
  <si>
    <t>11.06.2022 20:11:54</t>
  </si>
  <si>
    <t>11.06.2022 20:11:55</t>
  </si>
  <si>
    <t>11.06.2022 20:11:57</t>
  </si>
  <si>
    <t>11.06.2022 20:13:46</t>
  </si>
  <si>
    <t>11.06.2022 20:13:54</t>
  </si>
  <si>
    <t>11.06.2022 20:13:55</t>
  </si>
  <si>
    <t>11.06.2022 20:13:57</t>
  </si>
  <si>
    <t>11.06.2022 20:13:58</t>
  </si>
  <si>
    <t>11.06.2022 20:14:04</t>
  </si>
  <si>
    <t>11.06.2022 20:14:06</t>
  </si>
  <si>
    <t>11.06.2022 20:14:07</t>
  </si>
  <si>
    <t>11.06.2022 20:14:30</t>
  </si>
  <si>
    <t>11.06.2022 20:14:31</t>
  </si>
  <si>
    <t>11.06.2022 20:14:33</t>
  </si>
  <si>
    <t>11.06.2022 20:14:34</t>
  </si>
  <si>
    <t>11.06.2022 20:14:36</t>
  </si>
  <si>
    <t>11.06.2022 20:14:37</t>
  </si>
  <si>
    <t>11.06.2022 20:14:39</t>
  </si>
  <si>
    <t>11.06.2022 20:14:40</t>
  </si>
  <si>
    <t>11.06.2022 20:14:42</t>
  </si>
  <si>
    <t>11.06.2022 20:14:43</t>
  </si>
  <si>
    <t>11.06.2022 20:14:58</t>
  </si>
  <si>
    <t>11.06.2022 20:15:03</t>
  </si>
  <si>
    <t>11.06.2022 20:15:49</t>
  </si>
  <si>
    <t>11.06.2022 20:15:50</t>
  </si>
  <si>
    <t>11.06.2022 20:15:52</t>
  </si>
  <si>
    <t>11.06.2022 20:16:16</t>
  </si>
  <si>
    <t>11.06.2022 20:16:17</t>
  </si>
  <si>
    <t>11.06.2022 20:16:19</t>
  </si>
  <si>
    <t>11.06.2022 20:16:20</t>
  </si>
  <si>
    <t>11.06.2022 20:16:38</t>
  </si>
  <si>
    <t>11.06.2022 20:16:40</t>
  </si>
  <si>
    <t>11.06.2022 20:16:41</t>
  </si>
  <si>
    <t>11.06.2022 20:16:43</t>
  </si>
  <si>
    <t>11.06.2022 20:16:44</t>
  </si>
  <si>
    <t>11.06.2022 20:17:07</t>
  </si>
  <si>
    <t>11.06.2022 20:17:08</t>
  </si>
  <si>
    <t>11.06.2022 20:17:10</t>
  </si>
  <si>
    <t>11.06.2022 20:17:16</t>
  </si>
  <si>
    <t>11.06.2022 20:17:17</t>
  </si>
  <si>
    <t>11.06.2022 20:17:19</t>
  </si>
  <si>
    <t>11.06.2022 20:17:20</t>
  </si>
  <si>
    <t>11.06.2022 20:17:22</t>
  </si>
  <si>
    <t>11.06.2022 20:17:24</t>
  </si>
  <si>
    <t>11.06.2022 20:17:25</t>
  </si>
  <si>
    <t>11.06.2022 20:17:26</t>
  </si>
  <si>
    <t>11.06.2022 20:17:28</t>
  </si>
  <si>
    <t>11.06.2022 20:17:30</t>
  </si>
  <si>
    <t>11.06.2022 20:18:05</t>
  </si>
  <si>
    <t>11.06.2022 20:18:07</t>
  </si>
  <si>
    <t>11.06.2022 20:18:14</t>
  </si>
  <si>
    <t>11.06.2022 20:18:16</t>
  </si>
  <si>
    <t>11.06.2022 20:18:17</t>
  </si>
  <si>
    <t>11.06.2022 20:18:19</t>
  </si>
  <si>
    <t>11.06.2022 20:20:01</t>
  </si>
  <si>
    <t>11.06.2022 20:20:03</t>
  </si>
  <si>
    <t>11.06.2022 20:20:04</t>
  </si>
  <si>
    <t>11.06.2022 20:20:05</t>
  </si>
  <si>
    <t>11.06.2022 20:20:07</t>
  </si>
  <si>
    <t>11.06.2022 20:20:08</t>
  </si>
  <si>
    <t>11.06.2022 20:20:34</t>
  </si>
  <si>
    <t>11.06.2022 20:20:36</t>
  </si>
  <si>
    <t>11.06.2022 20:20:37</t>
  </si>
  <si>
    <t>11.06.2022 20:20:39</t>
  </si>
  <si>
    <t>11.06.2022 20:20:40</t>
  </si>
  <si>
    <t>11.06.2022 20:20:42</t>
  </si>
  <si>
    <t>11.06.2022 20:20:43</t>
  </si>
  <si>
    <t>11.06.2022 20:20:45</t>
  </si>
  <si>
    <t>11.06.2022 20:23:46</t>
  </si>
  <si>
    <t>11.06.2022 20:23:48</t>
  </si>
  <si>
    <t>11.06.2022 20:23:49</t>
  </si>
  <si>
    <t>11.06.2022 20:23:50</t>
  </si>
  <si>
    <t>11.06.2022 20:23:52</t>
  </si>
  <si>
    <t>11.06.2022 20:23:55</t>
  </si>
  <si>
    <t>11.06.2022 20:23:56</t>
  </si>
  <si>
    <t>11.06.2022 20:23:58</t>
  </si>
  <si>
    <t>11.06.2022 20:23:59</t>
  </si>
  <si>
    <t>11.06.2022 20:24:28</t>
  </si>
  <si>
    <t>11.06.2022 20:24:31</t>
  </si>
  <si>
    <t>11.06.2022 20:24:32</t>
  </si>
  <si>
    <t>11.06.2022 20:24:34</t>
  </si>
  <si>
    <t>11.06.2022 20:25:05</t>
  </si>
  <si>
    <t>11.06.2022 20:25:07</t>
  </si>
  <si>
    <t>11.06.2022 20:25:28</t>
  </si>
  <si>
    <t>11.06.2022 20:25:30</t>
  </si>
  <si>
    <t>11.06.2022 20:25:31</t>
  </si>
  <si>
    <t>11.06.2022 20:25:32</t>
  </si>
  <si>
    <t>11.06.2022 20:25:34</t>
  </si>
  <si>
    <t>11.06.2022 20:25:35</t>
  </si>
  <si>
    <t>11.06.2022 20:25:42</t>
  </si>
  <si>
    <t>11.06.2022 20:25:44</t>
  </si>
  <si>
    <t>11.06.2022 20:25:46</t>
  </si>
  <si>
    <t>11.06.2022 20:26:25</t>
  </si>
  <si>
    <t>11.06.2022 20:26:27</t>
  </si>
  <si>
    <t>11.06.2022 20:26:28</t>
  </si>
  <si>
    <t>11.06.2022 20:26:30</t>
  </si>
  <si>
    <t>11.06.2022 20:26:31</t>
  </si>
  <si>
    <t>11.06.2022 20:27:41</t>
  </si>
  <si>
    <t>11.06.2022 20:27:43</t>
  </si>
  <si>
    <t>11.06.2022 20:27:44</t>
  </si>
  <si>
    <t>11.06.2022 20:27:53</t>
  </si>
  <si>
    <t>11.06.2022 20:27:55</t>
  </si>
  <si>
    <t>11.06.2022 20:27:56</t>
  </si>
  <si>
    <t>11.06.2022 20:28:04</t>
  </si>
  <si>
    <t>11.06.2022 20:28:05</t>
  </si>
  <si>
    <t>11.06.2022 20:28:07</t>
  </si>
  <si>
    <t>11.06.2022 20:28:12</t>
  </si>
  <si>
    <t>11.06.2022 20:28:13</t>
  </si>
  <si>
    <t>11.06.2022 20:28:15</t>
  </si>
  <si>
    <t>11.06.2022 20:28:16</t>
  </si>
  <si>
    <t>11.06.2022 20:28:31</t>
  </si>
  <si>
    <t>11.06.2022 20:28:32</t>
  </si>
  <si>
    <t>11.06.2022 20:28:34</t>
  </si>
  <si>
    <t>11.06.2022 20:28:35</t>
  </si>
  <si>
    <t>11.06.2022 20:28:36</t>
  </si>
  <si>
    <t>11.06.2022 20:28:42</t>
  </si>
  <si>
    <t>11.06.2022 20:28:57</t>
  </si>
  <si>
    <t>11.06.2022 20:28:58</t>
  </si>
  <si>
    <t>11.06.2022 20:29:00</t>
  </si>
  <si>
    <t>11.06.2022 20:29:01</t>
  </si>
  <si>
    <t>11.06.2022 20:29:03</t>
  </si>
  <si>
    <t>11.06.2022 20:29:04</t>
  </si>
  <si>
    <t>11.06.2022 20:29:28</t>
  </si>
  <si>
    <t>11.06.2022 20:29:30</t>
  </si>
  <si>
    <t>11.06.2022 20:29:31</t>
  </si>
  <si>
    <t>11.06.2022 20:29:33</t>
  </si>
  <si>
    <t>11.06.2022 20:30:00</t>
  </si>
  <si>
    <t>11.06.2022 20:30:01</t>
  </si>
  <si>
    <t>11.06.2022 20:30:03</t>
  </si>
  <si>
    <t>11.06.2022 20:30:52</t>
  </si>
  <si>
    <t>11.06.2022 20:30:54</t>
  </si>
  <si>
    <t>11.06.2022 20:30:55</t>
  </si>
  <si>
    <t>11.06.2022 20:30:57</t>
  </si>
  <si>
    <t>11.06.2022 20:32:34</t>
  </si>
  <si>
    <t>11.06.2022 20:32:37</t>
  </si>
  <si>
    <t>11.06.2022 20:32:39</t>
  </si>
  <si>
    <t>11.06.2022 20:32:40</t>
  </si>
  <si>
    <t>11.06.2022 20:32:58</t>
  </si>
  <si>
    <t>11.06.2022 20:33:00</t>
  </si>
  <si>
    <t>11.06.2022 20:33:01</t>
  </si>
  <si>
    <t>11.06.2022 20:33:03</t>
  </si>
  <si>
    <t>11.06.2022 20:34:31</t>
  </si>
  <si>
    <t>11.06.2022 20:34:57</t>
  </si>
  <si>
    <t>11.06.2022 20:35:01</t>
  </si>
  <si>
    <t>11.06.2022 20:35:03</t>
  </si>
  <si>
    <t>11.06.2022 20:35:04</t>
  </si>
  <si>
    <t>11.06.2022 20:35:06</t>
  </si>
  <si>
    <t>11.06.2022 20:35:07</t>
  </si>
  <si>
    <t>11.06.2022 20:35:24</t>
  </si>
  <si>
    <t>11.06.2022 20:35:25</t>
  </si>
  <si>
    <t>11.06.2022 20:35:46</t>
  </si>
  <si>
    <t>11.06.2022 20:35:48</t>
  </si>
  <si>
    <t>11.06.2022 20:35:49</t>
  </si>
  <si>
    <t>11.06.2022 20:35:51</t>
  </si>
  <si>
    <t>11.06.2022 20:35:59</t>
  </si>
  <si>
    <t>11.06.2022 20:36:22</t>
  </si>
  <si>
    <t>11.06.2022 20:36:23</t>
  </si>
  <si>
    <t>11.06.2022 20:36:25</t>
  </si>
  <si>
    <t>11.06.2022 20:36:26</t>
  </si>
  <si>
    <t>11.06.2022 20:36:28</t>
  </si>
  <si>
    <t>11.06.2022 20:36:43</t>
  </si>
  <si>
    <t>11.06.2022 20:37:01</t>
  </si>
  <si>
    <t>11.06.2022 20:37:02</t>
  </si>
  <si>
    <t>11.06.2022 20:37:04</t>
  </si>
  <si>
    <t>11.06.2022 20:37:05</t>
  </si>
  <si>
    <t>11.06.2022 20:37:06</t>
  </si>
  <si>
    <t>11.06.2022 20:37:17</t>
  </si>
  <si>
    <t>11.06.2022 20:37:18</t>
  </si>
  <si>
    <t>11.06.2022 20:37:26</t>
  </si>
  <si>
    <t>11.06.2022 20:37:27</t>
  </si>
  <si>
    <t>11.06.2022 20:37:29</t>
  </si>
  <si>
    <t>11.06.2022 20:37:30</t>
  </si>
  <si>
    <t>11.06.2022 20:37:32</t>
  </si>
  <si>
    <t>11.06.2022 20:37:33</t>
  </si>
  <si>
    <t>11.06.2022 20:37:36</t>
  </si>
  <si>
    <t>11.06.2022 20:37:38</t>
  </si>
  <si>
    <t>11.06.2022 20:37:39</t>
  </si>
  <si>
    <t>11.06.2022 20:37:41</t>
  </si>
  <si>
    <t>11.06.2022 20:37:42</t>
  </si>
  <si>
    <t>11.06.2022 20:37:44</t>
  </si>
  <si>
    <t>11.06.2022 20:37:45</t>
  </si>
  <si>
    <t>11.06.2022 20:38:03</t>
  </si>
  <si>
    <t>11.06.2022 20:38:05</t>
  </si>
  <si>
    <t>11.06.2022 20:38:06</t>
  </si>
  <si>
    <t>11.06.2022 20:38:08</t>
  </si>
  <si>
    <t>11.06.2022 20:38:09</t>
  </si>
  <si>
    <t>11.06.2022 20:38:11</t>
  </si>
  <si>
    <t>11.06.2022 20:38:17</t>
  </si>
  <si>
    <t>11.06.2022 20:38:18</t>
  </si>
  <si>
    <t>11.06.2022 20:38:20</t>
  </si>
  <si>
    <t>11.06.2022 20:38:21</t>
  </si>
  <si>
    <t>11.06.2022 20:38:23</t>
  </si>
  <si>
    <t>11.06.2022 20:38:53</t>
  </si>
  <si>
    <t>11.06.2022 20:38:54</t>
  </si>
  <si>
    <t>11.06.2022 20:38:56</t>
  </si>
  <si>
    <t>11.06.2022 20:38:57</t>
  </si>
  <si>
    <t>11.06.2022 20:38:59</t>
  </si>
  <si>
    <t>11.06.2022 20:39:11</t>
  </si>
  <si>
    <t>11.06.2022 20:39:12</t>
  </si>
  <si>
    <t>11.06.2022 20:39:14</t>
  </si>
  <si>
    <t>11.06.2022 20:39:15</t>
  </si>
  <si>
    <t>11.06.2022 20:39:17</t>
  </si>
  <si>
    <t>11.06.2022 20:39:18</t>
  </si>
  <si>
    <t>11.06.2022 20:39:20</t>
  </si>
  <si>
    <t>11.06.2022 20:39:42</t>
  </si>
  <si>
    <t>11.06.2022 20:39:44</t>
  </si>
  <si>
    <t>11.06.2022 20:39:45</t>
  </si>
  <si>
    <t>11.06.2022 20:39:47</t>
  </si>
  <si>
    <t>11.06.2022 20:39:48</t>
  </si>
  <si>
    <t>11.06.2022 20:40:33</t>
  </si>
  <si>
    <t>11.06.2022 20:40:35</t>
  </si>
  <si>
    <t>11.06.2022 20:40:36</t>
  </si>
  <si>
    <t>11.06.2022 20:40:38</t>
  </si>
  <si>
    <t>11.06.2022 20:40:39</t>
  </si>
  <si>
    <t>11.06.2022 20:40:41</t>
  </si>
  <si>
    <t>11.06.2022 20:40:42</t>
  </si>
  <si>
    <t>11.06.2022 20:40:44</t>
  </si>
  <si>
    <t>11.06.2022 20:41:42</t>
  </si>
  <si>
    <t>11.06.2022 20:43:18</t>
  </si>
  <si>
    <t>11.06.2022 20:43:20</t>
  </si>
  <si>
    <t>11.06.2022 20:43:21</t>
  </si>
  <si>
    <t>11.06.2022 20:43:23</t>
  </si>
  <si>
    <t>11.06.2022 20:43:24</t>
  </si>
  <si>
    <t>11.06.2022 20:45:05</t>
  </si>
  <si>
    <t>11.06.2022 20:45:06</t>
  </si>
  <si>
    <t>11.06.2022 20:45:08</t>
  </si>
  <si>
    <t>11.06.2022 20:45:09</t>
  </si>
  <si>
    <t>11.06.2022 20:45:21</t>
  </si>
  <si>
    <t>11.06.2022 20:45:23</t>
  </si>
  <si>
    <t>11.06.2022 20:45:24</t>
  </si>
  <si>
    <t>11.06.2022 20:45:26</t>
  </si>
  <si>
    <t>11.06.2022 20:46:20</t>
  </si>
  <si>
    <t>11.06.2022 20:46:23</t>
  </si>
  <si>
    <t>11.06.2022 20:46:24</t>
  </si>
  <si>
    <t>11.06.2022 20:47:21</t>
  </si>
  <si>
    <t>11.06.2022 20:47:23</t>
  </si>
  <si>
    <t>11.06.2022 20:47:24</t>
  </si>
  <si>
    <t>11.06.2022 20:48:48</t>
  </si>
  <si>
    <t>11.06.2022 20:48:50</t>
  </si>
  <si>
    <t>11.06.2022 20:48:51</t>
  </si>
  <si>
    <t>11.06.2022 20:48:53</t>
  </si>
  <si>
    <t>11.06.2022 20:49:00</t>
  </si>
  <si>
    <t>11.06.2022 20:49:02</t>
  </si>
  <si>
    <t>11.06.2022 20:49:03</t>
  </si>
  <si>
    <t>11.06.2022 20:49:18</t>
  </si>
  <si>
    <t>11.06.2022 20:49:21</t>
  </si>
  <si>
    <t>11.06.2022 20:49:38</t>
  </si>
  <si>
    <t>11.06.2022 20:51:39</t>
  </si>
  <si>
    <t>11.06.2022 20:51:40</t>
  </si>
  <si>
    <t>11.06.2022 20:51:42</t>
  </si>
  <si>
    <t>11.06.2022 20:51:43</t>
  </si>
  <si>
    <t>11.06.2022 20:52:15</t>
  </si>
  <si>
    <t>11.06.2022 20:52:17</t>
  </si>
  <si>
    <t>11.06.2022 20:52:18</t>
  </si>
  <si>
    <t>11.06.2022 20:54:57</t>
  </si>
  <si>
    <t>11.06.2022 20:54:58</t>
  </si>
  <si>
    <t>11.06.2022 20:55:00</t>
  </si>
  <si>
    <t>11.06.2022 20:55:01</t>
  </si>
  <si>
    <t>11.06.2022 20:55:15</t>
  </si>
  <si>
    <t>11.06.2022 20:55:17</t>
  </si>
  <si>
    <t>11.06.2022 20:55:18</t>
  </si>
  <si>
    <t>11.06.2022 20:55:20</t>
  </si>
  <si>
    <t>11.06.2022 20:55:50</t>
  </si>
  <si>
    <t>11.06.2022 20:55:51</t>
  </si>
  <si>
    <t>11.06.2022 20:55:52</t>
  </si>
  <si>
    <t>11.06.2022 20:55:54</t>
  </si>
  <si>
    <t>11.06.2022 20:55:55</t>
  </si>
  <si>
    <t>11.06.2022 20:55:57</t>
  </si>
  <si>
    <t>11.06.2022 20:56:42</t>
  </si>
  <si>
    <t>11.06.2022 20:56:49</t>
  </si>
  <si>
    <t>11.06.2022 20:56:51</t>
  </si>
  <si>
    <t>11.06.2022 20:57:36</t>
  </si>
  <si>
    <t>11.06.2022 20:57:39</t>
  </si>
  <si>
    <t>11.06.2022 20:57:40</t>
  </si>
  <si>
    <t>11.06.2022 20:57:42</t>
  </si>
  <si>
    <t>11.06.2022 20:58:04</t>
  </si>
  <si>
    <t>11.06.2022 20:58:06</t>
  </si>
  <si>
    <t>11.06.2022 20:58:07</t>
  </si>
  <si>
    <t>11.06.2022 20:58:42</t>
  </si>
  <si>
    <t>11.06.2022 20:58:44</t>
  </si>
  <si>
    <t>11.06.2022 20:58:45</t>
  </si>
  <si>
    <t>11.06.2022 20:58:46</t>
  </si>
  <si>
    <t>11.06.2022 20:58:48</t>
  </si>
  <si>
    <t>11.06.2022 20:58:50</t>
  </si>
  <si>
    <t>11.06.2022 20:58:51</t>
  </si>
  <si>
    <t>11.06.2022 20:58:52</t>
  </si>
  <si>
    <t>11.06.2022 20:58:54</t>
  </si>
  <si>
    <t>11.06.2022 20:58:56</t>
  </si>
  <si>
    <t>11.06.2022 20:59:19</t>
  </si>
  <si>
    <t>11.06.2022 20:59:21</t>
  </si>
  <si>
    <t>11.06.2022 20:59:39</t>
  </si>
  <si>
    <t>11.06.2022 20:59:40</t>
  </si>
  <si>
    <t>11.06.2022 20:59:42</t>
  </si>
  <si>
    <t>11.06.2022 21:00:12</t>
  </si>
  <si>
    <t>11.06.2022 21:00:13</t>
  </si>
  <si>
    <t>11.06.2022 21:00:15</t>
  </si>
  <si>
    <t>11.06.2022 21:02:59</t>
  </si>
  <si>
    <t>11.06.2022 21:03:02</t>
  </si>
  <si>
    <t>11.06.2022 21:03:03</t>
  </si>
  <si>
    <t>11.06.2022 21:03:05</t>
  </si>
  <si>
    <t>11.06.2022 21:03:06</t>
  </si>
  <si>
    <t>11.06.2022 21:03:07</t>
  </si>
  <si>
    <t>11.06.2022 21:03:09</t>
  </si>
  <si>
    <t>11.06.2022 21:03:18</t>
  </si>
  <si>
    <t>11.06.2022 21:04:41</t>
  </si>
  <si>
    <t>11.06.2022 21:04:42</t>
  </si>
  <si>
    <t>11.06.2022 21:04:43</t>
  </si>
  <si>
    <t>11.06.2022 21:04:45</t>
  </si>
  <si>
    <t>11.06.2022 21:04:53</t>
  </si>
  <si>
    <t>11.06.2022 21:04:54</t>
  </si>
  <si>
    <t>11.06.2022 21:04:55</t>
  </si>
  <si>
    <t>11.06.2022 21:04:57</t>
  </si>
  <si>
    <t>11.06.2022 21:05:24</t>
  </si>
  <si>
    <t>11.06.2022 21:05:33</t>
  </si>
  <si>
    <t>11.06.2022 21:05:41</t>
  </si>
  <si>
    <t>11.06.2022 21:05:44</t>
  </si>
  <si>
    <t>11.06.2022 21:05:45</t>
  </si>
  <si>
    <t>11.06.2022 21:05:47</t>
  </si>
  <si>
    <t>11.06.2022 21:05:48</t>
  </si>
  <si>
    <t>11.06.2022 21:05:50</t>
  </si>
  <si>
    <t>11.06.2022 21:05:51</t>
  </si>
  <si>
    <t>11.06.2022 21:05:53</t>
  </si>
  <si>
    <t>11.06.2022 21:06:58</t>
  </si>
  <si>
    <t>11.06.2022 21:07:00</t>
  </si>
  <si>
    <t>11.06.2022 21:07:01</t>
  </si>
  <si>
    <t>11.06.2022 21:08:05</t>
  </si>
  <si>
    <t>11.06.2022 21:08:06</t>
  </si>
  <si>
    <t>11.06.2022 21:08:07</t>
  </si>
  <si>
    <t>11.06.2022 21:08:09</t>
  </si>
  <si>
    <t>11.06.2022 21:08:10</t>
  </si>
  <si>
    <t>11.06.2022 21:08:18</t>
  </si>
  <si>
    <t>11.06.2022 21:08:19</t>
  </si>
  <si>
    <t>11.06.2022 21:08:21</t>
  </si>
  <si>
    <t>11.06.2022 21:08:22</t>
  </si>
  <si>
    <t>11.06.2022 21:08:24</t>
  </si>
  <si>
    <t>11.06.2022 21:09:33</t>
  </si>
  <si>
    <t>11.06.2022 21:09:37</t>
  </si>
  <si>
    <t>11.06.2022 21:09:39</t>
  </si>
  <si>
    <t>11.06.2022 21:09:40</t>
  </si>
  <si>
    <t>11.06.2022 21:10:10</t>
  </si>
  <si>
    <t>11.06.2022 21:10:12</t>
  </si>
  <si>
    <t>11.06.2022 21:10:13</t>
  </si>
  <si>
    <t>11.06.2022 21:12:41</t>
  </si>
  <si>
    <t>11.06.2022 21:12:42</t>
  </si>
  <si>
    <t>11.06.2022 21:12:44</t>
  </si>
  <si>
    <t>11.06.2022 21:12:45</t>
  </si>
  <si>
    <t>11.06.2022 21:12:47</t>
  </si>
  <si>
    <t>11.06.2022 21:12:48</t>
  </si>
  <si>
    <t>11.06.2022 21:12:50</t>
  </si>
  <si>
    <t>11.06.2022 21:12:51</t>
  </si>
  <si>
    <t>11.06.2022 21:12:53</t>
  </si>
  <si>
    <t>11.06.2022 21:12:55</t>
  </si>
  <si>
    <t>11.06.2022 21:12:57</t>
  </si>
  <si>
    <t>11.06.2022 21:12:59</t>
  </si>
  <si>
    <t>11.06.2022 21:13:03</t>
  </si>
  <si>
    <t>11.06.2022 21:13:04</t>
  </si>
  <si>
    <t>11.06.2022 21:13:06</t>
  </si>
  <si>
    <t>11.06.2022 21:14:33</t>
  </si>
  <si>
    <t>11.06.2022 21:14:35</t>
  </si>
  <si>
    <t>11.06.2022 21:14:36</t>
  </si>
  <si>
    <t>11.06.2022 21:14:53</t>
  </si>
  <si>
    <t>11.06.2022 21:14:54</t>
  </si>
  <si>
    <t>11.06.2022 21:14:55</t>
  </si>
  <si>
    <t>11.06.2022 21:14:57</t>
  </si>
  <si>
    <t>11.06.2022 21:17:03</t>
  </si>
  <si>
    <t>11.06.2022 21:17:05</t>
  </si>
  <si>
    <t>11.06.2022 21:17:06</t>
  </si>
  <si>
    <t>11.06.2022 21:17:08</t>
  </si>
  <si>
    <t>11.06.2022 21:17:09</t>
  </si>
  <si>
    <t>11.06.2022 21:17:11</t>
  </si>
  <si>
    <t>11.06.2022 21:17:57</t>
  </si>
  <si>
    <t>11.06.2022 21:17:58</t>
  </si>
  <si>
    <t>11.06.2022 21:18:08</t>
  </si>
  <si>
    <t>11.06.2022 21:18:09</t>
  </si>
  <si>
    <t>11.06.2022 21:18:11</t>
  </si>
  <si>
    <t>11.06.2022 21:18:12</t>
  </si>
  <si>
    <t>11.06.2022 21:18:14</t>
  </si>
  <si>
    <t>11.06.2022 21:19:24</t>
  </si>
  <si>
    <t>11.06.2022 21:19:27</t>
  </si>
  <si>
    <t>11.06.2022 21:19:29</t>
  </si>
  <si>
    <t>11.06.2022 21:19:30</t>
  </si>
  <si>
    <t>11.06.2022 21:19:32</t>
  </si>
  <si>
    <t>11.06.2022 21:20:21</t>
  </si>
  <si>
    <t>11.06.2022 21:20:23</t>
  </si>
  <si>
    <t>11.06.2022 21:20:24</t>
  </si>
  <si>
    <t>11.06.2022 21:20:26</t>
  </si>
  <si>
    <t>11.06.2022 21:20:27</t>
  </si>
  <si>
    <t>11.06.2022 21:20:29</t>
  </si>
  <si>
    <t>11.06.2022 21:20:42</t>
  </si>
  <si>
    <t>11.06.2022 21:20:43</t>
  </si>
  <si>
    <t>11.06.2022 21:20:45</t>
  </si>
  <si>
    <t>11.06.2022 21:20:48</t>
  </si>
  <si>
    <t>11.06.2022 21:20:50</t>
  </si>
  <si>
    <t>11.06.2022 21:20:51</t>
  </si>
  <si>
    <t>11.06.2022 21:20:52</t>
  </si>
  <si>
    <t>11.06.2022 21:20:54</t>
  </si>
  <si>
    <t>11.06.2022 21:21:56</t>
  </si>
  <si>
    <t>11.06.2022 21:21:57</t>
  </si>
  <si>
    <t>11.06.2022 21:21:58</t>
  </si>
  <si>
    <t>11.06.2022 21:22:00</t>
  </si>
  <si>
    <t>11.06.2022 21:22:15</t>
  </si>
  <si>
    <t>11.06.2022 21:22:16</t>
  </si>
  <si>
    <t>11.06.2022 21:22:18</t>
  </si>
  <si>
    <t>11.06.2022 21:22:19</t>
  </si>
  <si>
    <t>11.06.2022 21:22:28</t>
  </si>
  <si>
    <t>11.06.2022 21:22:30</t>
  </si>
  <si>
    <t>11.06.2022 21:22:47</t>
  </si>
  <si>
    <t>11.06.2022 21:22:48</t>
  </si>
  <si>
    <t>11.06.2022 21:22:50</t>
  </si>
  <si>
    <t>11.06.2022 21:22:51</t>
  </si>
  <si>
    <t>11.06.2022 21:22:53</t>
  </si>
  <si>
    <t>11.06.2022 21:22:54</t>
  </si>
  <si>
    <t>11.06.2022 21:22:56</t>
  </si>
  <si>
    <t>11.06.2022 21:22:57</t>
  </si>
  <si>
    <t>11.06.2022 21:22:59</t>
  </si>
  <si>
    <t>11.06.2022 21:23:00</t>
  </si>
  <si>
    <t>11.06.2022 21:23:02</t>
  </si>
  <si>
    <t>11.06.2022 21:23:03</t>
  </si>
  <si>
    <t>11.06.2022 21:23:05</t>
  </si>
  <si>
    <t>11.06.2022 21:23:06</t>
  </si>
  <si>
    <t>11.06.2022 21:23:08</t>
  </si>
  <si>
    <t>11.06.2022 21:23:09</t>
  </si>
  <si>
    <t>11.06.2022 21:23:11</t>
  </si>
  <si>
    <t>11.06.2022 21:24:16</t>
  </si>
  <si>
    <t>11.06.2022 21:24:18</t>
  </si>
  <si>
    <t>11.06.2022 21:24:19</t>
  </si>
  <si>
    <t>11.06.2022 21:24:21</t>
  </si>
  <si>
    <t>11.06.2022 21:25:43</t>
  </si>
  <si>
    <t>11.06.2022 21:25:44</t>
  </si>
  <si>
    <t>11.06.2022 21:25:46</t>
  </si>
  <si>
    <t>11.06.2022 21:25:47</t>
  </si>
  <si>
    <t>11.06.2022 21:26:08</t>
  </si>
  <si>
    <t>11.06.2022 21:26:10</t>
  </si>
  <si>
    <t>11.06.2022 21:26:12</t>
  </si>
  <si>
    <t>11.06.2022 21:26:44</t>
  </si>
  <si>
    <t>11.06.2022 21:26:46</t>
  </si>
  <si>
    <t>11.06.2022 21:26:47</t>
  </si>
  <si>
    <t>11.06.2022 21:26:49</t>
  </si>
  <si>
    <t>11.06.2022 21:27:48</t>
  </si>
  <si>
    <t>11.06.2022 21:27:49</t>
  </si>
  <si>
    <t>11.06.2022 21:27:51</t>
  </si>
  <si>
    <t>11.06.2022 21:27:53</t>
  </si>
  <si>
    <t>11.06.2022 21:27:55</t>
  </si>
  <si>
    <t>11.06.2022 21:28:52</t>
  </si>
  <si>
    <t>11.06.2022 21:28:53</t>
  </si>
  <si>
    <t>11.06.2022 21:28:55</t>
  </si>
  <si>
    <t>11.06.2022 21:28:58</t>
  </si>
  <si>
    <t>11.06.2022 21:29:00</t>
  </si>
  <si>
    <t>11.06.2022 21:29:01</t>
  </si>
  <si>
    <t>11.06.2022 21:29:03</t>
  </si>
  <si>
    <t>11.06.2022 21:29:04</t>
  </si>
  <si>
    <t>11.06.2022 21:29:06</t>
  </si>
  <si>
    <t>11.06.2022 21:29:07</t>
  </si>
  <si>
    <t>11.06.2022 21:30:14</t>
  </si>
  <si>
    <t>11.06.2022 21:30:16</t>
  </si>
  <si>
    <t>11.06.2022 21:30:17</t>
  </si>
  <si>
    <t>11.06.2022 21:33:16</t>
  </si>
  <si>
    <t>11.06.2022 21:33:17</t>
  </si>
  <si>
    <t>11.06.2022 21:33:19</t>
  </si>
  <si>
    <t>11.06.2022 21:33:20</t>
  </si>
  <si>
    <t>11.06.2022 21:34:23</t>
  </si>
  <si>
    <t>11.06.2022 21:34:25</t>
  </si>
  <si>
    <t>11.06.2022 21:34:26</t>
  </si>
  <si>
    <t>11.06.2022 21:35:44</t>
  </si>
  <si>
    <t>11.06.2022 21:35:47</t>
  </si>
  <si>
    <t>11.06.2022 21:35:49</t>
  </si>
  <si>
    <t>11.06.2022 21:35:50</t>
  </si>
  <si>
    <t>11.06.2022 21:36:32</t>
  </si>
  <si>
    <t>11.06.2022 21:36:35</t>
  </si>
  <si>
    <t>11.06.2022 21:36:37</t>
  </si>
  <si>
    <t>11.06.2022 21:36:38</t>
  </si>
  <si>
    <t>11.06.2022 21:36:46</t>
  </si>
  <si>
    <t>11.06.2022 21:36:47</t>
  </si>
  <si>
    <t>11.06.2022 21:36:49</t>
  </si>
  <si>
    <t>11.06.2022 21:37:34</t>
  </si>
  <si>
    <t>11.06.2022 21:37:35</t>
  </si>
  <si>
    <t>11.06.2022 21:37:37</t>
  </si>
  <si>
    <t>11.06.2022 21:37:38</t>
  </si>
  <si>
    <t>11.06.2022 21:37:41</t>
  </si>
  <si>
    <t>11.06.2022 21:37:43</t>
  </si>
  <si>
    <t>11.06.2022 21:37:44</t>
  </si>
  <si>
    <t>11.06.2022 21:38:47</t>
  </si>
  <si>
    <t>11.06.2022 21:38:49</t>
  </si>
  <si>
    <t>11.06.2022 21:38:50</t>
  </si>
  <si>
    <t>11.06.2022 21:40:11</t>
  </si>
  <si>
    <t>11.06.2022 21:40:26</t>
  </si>
  <si>
    <t>11.06.2022 21:40:28</t>
  </si>
  <si>
    <t>11.06.2022 21:40:29</t>
  </si>
  <si>
    <t>11.06.2022 21:40:31</t>
  </si>
  <si>
    <t>11.06.2022 21:40:32</t>
  </si>
  <si>
    <t>11.06.2022 21:40:34</t>
  </si>
  <si>
    <t>11.06.2022 21:40:35</t>
  </si>
  <si>
    <t>11.06.2022 21:40:37</t>
  </si>
  <si>
    <t>11.06.2022 21:40:52</t>
  </si>
  <si>
    <t>11.06.2022 21:40:55</t>
  </si>
  <si>
    <t>11.06.2022 21:40:56</t>
  </si>
  <si>
    <t>11.06.2022 21:40:58</t>
  </si>
  <si>
    <t>11.06.2022 21:40:59</t>
  </si>
  <si>
    <t>11.06.2022 21:41:01</t>
  </si>
  <si>
    <t>11.06.2022 21:41:02</t>
  </si>
  <si>
    <t>11.06.2022 21:41:04</t>
  </si>
  <si>
    <t>11.06.2022 21:43:47</t>
  </si>
  <si>
    <t>11.06.2022 21:43:49</t>
  </si>
  <si>
    <t>11.06.2022 21:43:50</t>
  </si>
  <si>
    <t>11.06.2022 21:49:49</t>
  </si>
  <si>
    <t>11.06.2022 21:49:50</t>
  </si>
  <si>
    <t>11.06.2022 21:49:52</t>
  </si>
  <si>
    <t>11.06.2022 21:49:53</t>
  </si>
  <si>
    <t>11.06.2022 21:50:43</t>
  </si>
  <si>
    <t>11.06.2022 21:50:44</t>
  </si>
  <si>
    <t>11.06.2022 21:51:55</t>
  </si>
  <si>
    <t>11.06.2022 21:51:56</t>
  </si>
  <si>
    <t>11.06.2022 21:52:58</t>
  </si>
  <si>
    <t>11.06.2022 21:52:59</t>
  </si>
  <si>
    <t>11.06.2022 21:53:01</t>
  </si>
  <si>
    <t>11.06.2022 21:54:05</t>
  </si>
  <si>
    <t>11.06.2022 21:54:07</t>
  </si>
  <si>
    <t>11.06.2022 21:54:08</t>
  </si>
  <si>
    <t>11.06.2022 21:54:10</t>
  </si>
  <si>
    <t>11.06.2022 21:54:11</t>
  </si>
  <si>
    <t>11.06.2022 21:54:13</t>
  </si>
  <si>
    <t>11.06.2022 21:54:14</t>
  </si>
  <si>
    <t>11.06.2022 21:55:46</t>
  </si>
  <si>
    <t>11.06.2022 21:55:47</t>
  </si>
  <si>
    <t>11.06.2022 21:55:49</t>
  </si>
  <si>
    <t>11.06.2022 21:55:50</t>
  </si>
  <si>
    <t>11.06.2022 21:55:52</t>
  </si>
  <si>
    <t>11.06.2022 21:56:17</t>
  </si>
  <si>
    <t>11.06.2022 21:56:19</t>
  </si>
  <si>
    <t>11.06.2022 21:59:05</t>
  </si>
  <si>
    <t>11.06.2022 21:59:07</t>
  </si>
  <si>
    <t>11.06.2022 22:00:01</t>
  </si>
  <si>
    <t>11.06.2022 22:00:02</t>
  </si>
  <si>
    <t>11.06.2022 22:00:04</t>
  </si>
  <si>
    <t>11.06.2022 22:01:17</t>
  </si>
  <si>
    <t>11.06.2022 22:01:19</t>
  </si>
  <si>
    <t>11.06.2022 22:01:20</t>
  </si>
  <si>
    <t>11.06.2022 22:01:40</t>
  </si>
  <si>
    <t>11.06.2022 22:01:41</t>
  </si>
  <si>
    <t>11.06.2022 22:02:34</t>
  </si>
  <si>
    <t>11.06.2022 22:02:35</t>
  </si>
  <si>
    <t>11.06.2022 22:02:37</t>
  </si>
  <si>
    <t>11.06.2022 22:02:38</t>
  </si>
  <si>
    <t>11.06.2022 22:02:40</t>
  </si>
  <si>
    <t>11.06.2022 22:02:43</t>
  </si>
  <si>
    <t>11.06.2022 22:02:44</t>
  </si>
  <si>
    <t>11.06.2022 22:02:52</t>
  </si>
  <si>
    <t>11.06.2022 22:02:53</t>
  </si>
  <si>
    <t>11.06.2022 22:02:55</t>
  </si>
  <si>
    <t>11.06.2022 22:06:34</t>
  </si>
  <si>
    <t>11.06.2022 22:06:35</t>
  </si>
  <si>
    <t>11.06.2022 22:06:37</t>
  </si>
  <si>
    <t>11.06.2022 22:06:38</t>
  </si>
  <si>
    <t>11.06.2022 22:07:37</t>
  </si>
  <si>
    <t>11.06.2022 22:07:38</t>
  </si>
  <si>
    <t>11.06.2022 22:07:40</t>
  </si>
  <si>
    <t>11.06.2022 22:07:41</t>
  </si>
  <si>
    <t>11.06.2022 22:09:29</t>
  </si>
  <si>
    <t>11.06.2022 22:09:31</t>
  </si>
  <si>
    <t>11.06.2022 22:09:46</t>
  </si>
  <si>
    <t>11.06.2022 22:09:49</t>
  </si>
  <si>
    <t>11.06.2022 22:09:50</t>
  </si>
  <si>
    <t>11.06.2022 22:09:52</t>
  </si>
  <si>
    <t>11.06.2022 22:09:53</t>
  </si>
  <si>
    <t>11.06.2022 22:12:05</t>
  </si>
  <si>
    <t>11.06.2022 22:12:07</t>
  </si>
  <si>
    <t>11.06.2022 22:12:08</t>
  </si>
  <si>
    <t>11.06.2022 22:12:10</t>
  </si>
  <si>
    <t>11.06.2022 22:12:11</t>
  </si>
  <si>
    <t>11.06.2022 22:12:31</t>
  </si>
  <si>
    <t>11.06.2022 22:12:32</t>
  </si>
  <si>
    <t>11.06.2022 22:12:34</t>
  </si>
  <si>
    <t>11.06.2022 22:12:35</t>
  </si>
  <si>
    <t>11.06.2022 22:12:37</t>
  </si>
  <si>
    <t>11.06.2022 22:12:38</t>
  </si>
  <si>
    <t>11.06.2022 22:14:10</t>
  </si>
  <si>
    <t>11.06.2022 22:14:13</t>
  </si>
  <si>
    <t>11.06.2022 22:14:14</t>
  </si>
  <si>
    <t>11.06.2022 22:14:16</t>
  </si>
  <si>
    <t>11.06.2022 22:15:14</t>
  </si>
  <si>
    <t>11.06.2022 22:15:16</t>
  </si>
  <si>
    <t>11.06.2022 22:18:05</t>
  </si>
  <si>
    <t>11.06.2022 22:18:07</t>
  </si>
  <si>
    <t>11.06.2022 22:18:08</t>
  </si>
  <si>
    <t>11.06.2022 22:19:10</t>
  </si>
  <si>
    <t>11.06.2022 22:19:11</t>
  </si>
  <si>
    <t>11.06.2022 22:21:14</t>
  </si>
  <si>
    <t>11.06.2022 22:21:16</t>
  </si>
  <si>
    <t>11.06.2022 22:21:17</t>
  </si>
  <si>
    <t>11.06.2022 22:26:17</t>
  </si>
  <si>
    <t>11.06.2022 22:26:19</t>
  </si>
  <si>
    <t>11.06.2022 22:26:20</t>
  </si>
  <si>
    <t>11.06.2022 22:26:40</t>
  </si>
  <si>
    <t>11.06.2022 22:26:41</t>
  </si>
  <si>
    <t>11.06.2022 22:26:43</t>
  </si>
  <si>
    <t>11.06.2022 22:26:44</t>
  </si>
  <si>
    <t>11.06.2022 22:27:37</t>
  </si>
  <si>
    <t>11.06.2022 22:27:38</t>
  </si>
  <si>
    <t>11.06.2022 22:27:40</t>
  </si>
  <si>
    <t>11.06.2022 22:27:41</t>
  </si>
  <si>
    <t>11.06.2022 22:28:35</t>
  </si>
  <si>
    <t>11.06.2022 22:28:37</t>
  </si>
  <si>
    <t>11.06.2022 22:28:55</t>
  </si>
  <si>
    <t>11.06.2022 22:28:56</t>
  </si>
  <si>
    <t>11.06.2022 22:28:58</t>
  </si>
  <si>
    <t>11.06.2022 22:30:23</t>
  </si>
  <si>
    <t>11.06.2022 22:30:25</t>
  </si>
  <si>
    <t>11.06.2022 22:30:26</t>
  </si>
  <si>
    <t>11.06.2022 22:30:38</t>
  </si>
  <si>
    <t>11.06.2022 22:30:40</t>
  </si>
  <si>
    <t>11.06.2022 22:30:43</t>
  </si>
  <si>
    <t>11.06.2022 22:30:44</t>
  </si>
  <si>
    <t>11.06.2022 22:31:08</t>
  </si>
  <si>
    <t>11.06.2022 22:31:10</t>
  </si>
  <si>
    <t>11.06.2022 22:31:11</t>
  </si>
  <si>
    <t>11.06.2022 22:31:13</t>
  </si>
  <si>
    <t>11.06.2022 22:31:16</t>
  </si>
  <si>
    <t>11.06.2022 22:32:50</t>
  </si>
  <si>
    <t>11.06.2022 22:32:52</t>
  </si>
  <si>
    <t>11.06.2022 22:32:53</t>
  </si>
  <si>
    <t>11.06.2022 22:34:53</t>
  </si>
  <si>
    <t>11.06.2022 22:34:55</t>
  </si>
  <si>
    <t>11.06.2022 22:34:56</t>
  </si>
  <si>
    <t>11.06.2022 22:34:58</t>
  </si>
  <si>
    <t>11.06.2022 22:34:59</t>
  </si>
  <si>
    <t>11.06.2022 22:36:22</t>
  </si>
  <si>
    <t>11.06.2022 22:36:23</t>
  </si>
  <si>
    <t>11.06.2022 22:36:25</t>
  </si>
  <si>
    <t>11.06.2022 22:36:26</t>
  </si>
  <si>
    <t>11.06.2022 22:38:38</t>
  </si>
  <si>
    <t>11.06.2022 22:38:40</t>
  </si>
  <si>
    <t>11.06.2022 22:38:41</t>
  </si>
  <si>
    <t>11.06.2022 22:41:11</t>
  </si>
  <si>
    <t>11.06.2022 22:41:13</t>
  </si>
  <si>
    <t>11.06.2022 22:41:14</t>
  </si>
  <si>
    <t>11.06.2022 22:44:59</t>
  </si>
  <si>
    <t>11.06.2022 22:45:01</t>
  </si>
  <si>
    <t>11.06.2022 22:45:02</t>
  </si>
  <si>
    <t>11.06.2022 22:47:32</t>
  </si>
  <si>
    <t>11.06.2022 22:47:34</t>
  </si>
  <si>
    <t>11.06.2022 22:47:35</t>
  </si>
  <si>
    <t>11.06.2022 22:48:01</t>
  </si>
  <si>
    <t>11.06.2022 22:48:02</t>
  </si>
  <si>
    <t>11.06.2022 22:48:04</t>
  </si>
  <si>
    <t>11.06.2022 22:48:05</t>
  </si>
  <si>
    <t>11.06.2022 22:49:38</t>
  </si>
  <si>
    <t>11.06.2022 22:49:40</t>
  </si>
  <si>
    <t>11.06.2022 22:49:41</t>
  </si>
  <si>
    <t>11.06.2022 22:49:43</t>
  </si>
  <si>
    <t>11.06.2022 22:52:05</t>
  </si>
  <si>
    <t>11.06.2022 22:52:08</t>
  </si>
  <si>
    <t>11.06.2022 22:52:10</t>
  </si>
  <si>
    <t>11.06.2022 22:52:28</t>
  </si>
  <si>
    <t>11.06.2022 22:52:29</t>
  </si>
  <si>
    <t>11.06.2022 22:52:31</t>
  </si>
  <si>
    <t>11.06.2022 22:54:04</t>
  </si>
  <si>
    <t>11.06.2022 22:54:05</t>
  </si>
  <si>
    <t>11.06.2022 22:54:07</t>
  </si>
  <si>
    <t>11.06.2022 22:54:08</t>
  </si>
  <si>
    <t>11.06.2022 22:54:10</t>
  </si>
  <si>
    <t>11.06.2022 22:54:11</t>
  </si>
  <si>
    <t>11.06.2022 22:56:36</t>
  </si>
  <si>
    <t>11.06.2022 22:56:38</t>
  </si>
  <si>
    <t>11.06.2022 22:56:39</t>
  </si>
  <si>
    <t>11.06.2022 23:01:04</t>
  </si>
  <si>
    <t>11.06.2022 23:01:47</t>
  </si>
  <si>
    <t>11.06.2022 23:01:48</t>
  </si>
  <si>
    <t>11.06.2022 23:01:50</t>
  </si>
  <si>
    <t>11.06.2022 23:01:51</t>
  </si>
  <si>
    <t>11.06.2022 23:01:53</t>
  </si>
  <si>
    <t>11.06.2022 23:03:53</t>
  </si>
  <si>
    <t>11.06.2022 23:03:55</t>
  </si>
  <si>
    <t>11.06.2022 23:03:59</t>
  </si>
  <si>
    <t>11.06.2022 23:04:01</t>
  </si>
  <si>
    <t>11.06.2022 23:04:02</t>
  </si>
  <si>
    <t>11.06.2022 23:04:08</t>
  </si>
  <si>
    <t>11.06.2022 23:04:10</t>
  </si>
  <si>
    <t>11.06.2022 23:06:12</t>
  </si>
  <si>
    <t>11.06.2022 23:06:14</t>
  </si>
  <si>
    <t>11.06.2022 23:06:15</t>
  </si>
  <si>
    <t>11.06.2022 23:06:17</t>
  </si>
  <si>
    <t>11.06.2022 23:06:18</t>
  </si>
  <si>
    <t>11.06.2022 23:06:24</t>
  </si>
  <si>
    <t>11.06.2022 23:06:26</t>
  </si>
  <si>
    <t>11.06.2022 23:06:29</t>
  </si>
  <si>
    <t>11.06.2022 23:06:30</t>
  </si>
  <si>
    <t>11.06.2022 23:06:56</t>
  </si>
  <si>
    <t>11.06.2022 23:06:57</t>
  </si>
  <si>
    <t>11.06.2022 23:06:59</t>
  </si>
  <si>
    <t>11.06.2022 23:09:14</t>
  </si>
  <si>
    <t>11.06.2022 23:09:16</t>
  </si>
  <si>
    <t>11.06.2022 23:09:17</t>
  </si>
  <si>
    <t>11.06.2022 23:09:19</t>
  </si>
  <si>
    <t>11.06.2022 23:10:33</t>
  </si>
  <si>
    <t>11.06.2022 23:10:35</t>
  </si>
  <si>
    <t>11.06.2022 23:10:36</t>
  </si>
  <si>
    <t>11.06.2022 23:10:41</t>
  </si>
  <si>
    <t>11.06.2022 23:10:42</t>
  </si>
  <si>
    <t>11.06.2022 23:16:26</t>
  </si>
  <si>
    <t>11.06.2022 23:16:29</t>
  </si>
  <si>
    <t>11.06.2022 23:16:30</t>
  </si>
  <si>
    <t>11.06.2022 23:16:32</t>
  </si>
  <si>
    <t>11.06.2022 23:16:33</t>
  </si>
  <si>
    <t>11.06.2022 23:18:01</t>
  </si>
  <si>
    <t>11.06.2022 23:18:02</t>
  </si>
  <si>
    <t>11.06.2022 23:18:05</t>
  </si>
  <si>
    <t>11.06.2022 23:19:18</t>
  </si>
  <si>
    <t>11.06.2022 23:19:20</t>
  </si>
  <si>
    <t>11.06.2022 23:19:21</t>
  </si>
  <si>
    <t>11.06.2022 23:19:23</t>
  </si>
  <si>
    <t>11.06.2022 23:19:24</t>
  </si>
  <si>
    <t>11.06.2022 23:19:26</t>
  </si>
  <si>
    <t>11.06.2022 23:20:26</t>
  </si>
  <si>
    <t>11.06.2022 23:20:27</t>
  </si>
  <si>
    <t>11.06.2022 23:20:29</t>
  </si>
  <si>
    <t>11.06.2022 23:20:30</t>
  </si>
  <si>
    <t>11.06.2022 23:20:32</t>
  </si>
  <si>
    <t>11.06.2022 23:21:29</t>
  </si>
  <si>
    <t>11.06.2022 23:21:30</t>
  </si>
  <si>
    <t>11.06.2022 23:21:32</t>
  </si>
  <si>
    <t>11.06.2022 23:21:33</t>
  </si>
  <si>
    <t>11.06.2022 23:24:14</t>
  </si>
  <si>
    <t>11.06.2022 23:24:18</t>
  </si>
  <si>
    <t>11.06.2022 23:24:20</t>
  </si>
  <si>
    <t>11.06.2022 23:24:21</t>
  </si>
  <si>
    <t>11.06.2022 23:24:23</t>
  </si>
  <si>
    <t>11.06.2022 23:26:45</t>
  </si>
  <si>
    <t>11.06.2022 23:26:47</t>
  </si>
  <si>
    <t>11.06.2022 23:26:48</t>
  </si>
  <si>
    <t>11.06.2022 23:26:50</t>
  </si>
  <si>
    <t>11.06.2022 23:26:51</t>
  </si>
  <si>
    <t>11.06.2022 23:31:59</t>
  </si>
  <si>
    <t>11.06.2022 23:32:00</t>
  </si>
  <si>
    <t>11.06.2022 23:32:02</t>
  </si>
  <si>
    <t>11.06.2022 23:32:03</t>
  </si>
  <si>
    <t>11.06.2022 23:32:05</t>
  </si>
  <si>
    <t>11.06.2022 23:33:05</t>
  </si>
  <si>
    <t>11.06.2022 23:33:06</t>
  </si>
  <si>
    <t>11.06.2022 23:33:08</t>
  </si>
  <si>
    <t>11.06.2022 23:33:09</t>
  </si>
  <si>
    <t>11.06.2022 23:35:32</t>
  </si>
  <si>
    <t>11.06.2022 23:35:33</t>
  </si>
  <si>
    <t>11.06.2022 23:35:35</t>
  </si>
  <si>
    <t>11.06.2022 23:35:36</t>
  </si>
  <si>
    <t>11.06.2022 23:35:59</t>
  </si>
  <si>
    <t>11.06.2022 23:36:02</t>
  </si>
  <si>
    <t>11.06.2022 23:36:05</t>
  </si>
  <si>
    <t>11.06.2022 23:37:21</t>
  </si>
  <si>
    <t>11.06.2022 23:37:23</t>
  </si>
  <si>
    <t>11.06.2022 23:37:24</t>
  </si>
  <si>
    <t>11.06.2022 23:41:33</t>
  </si>
  <si>
    <t>11.06.2022 23:41:35</t>
  </si>
  <si>
    <t>11.06.2022 23:41:36</t>
  </si>
  <si>
    <t>11.06.2022 23:41:38</t>
  </si>
  <si>
    <t>11.06.2022 23:44:48</t>
  </si>
  <si>
    <t>11.06.2022 23:44:50</t>
  </si>
  <si>
    <t>11.06.2022 23:44:51</t>
  </si>
  <si>
    <t>11.06.2022 23:44:53</t>
  </si>
  <si>
    <t>11.06.2022 23:45:57</t>
  </si>
  <si>
    <t>11.06.2022 23:45:59</t>
  </si>
  <si>
    <t>11.06.2022 23:46:00</t>
  </si>
  <si>
    <t>11.06.2022 23:47:35</t>
  </si>
  <si>
    <t>11.06.2022 23:47:36</t>
  </si>
  <si>
    <t>11.06.2022 23:47:38</t>
  </si>
  <si>
    <t>11.06.2022 23:49:56</t>
  </si>
  <si>
    <t>11.06.2022 23:49:57</t>
  </si>
  <si>
    <t>11.06.2022 23:49:59</t>
  </si>
  <si>
    <t>11.06.2022 23:50:03</t>
  </si>
  <si>
    <t>11.06.2022 23:50:05</t>
  </si>
  <si>
    <t>11.06.2022 23:50:06</t>
  </si>
  <si>
    <t>11.06.2022 23:50:08</t>
  </si>
  <si>
    <t>11.06.2022 23:50:09</t>
  </si>
  <si>
    <t>11.06.2022 23:52:23</t>
  </si>
  <si>
    <t>11.06.2022 23:52:24</t>
  </si>
  <si>
    <t>11.06.2022 23:52:26</t>
  </si>
  <si>
    <t>11.06.2022 23:52:27</t>
  </si>
  <si>
    <t>11.06.2022 23:52:29</t>
  </si>
  <si>
    <t>11.06.2022 23:57:27</t>
  </si>
  <si>
    <t>11.06.2022 23:57:30</t>
  </si>
  <si>
    <t>11.06.2022 23:57:32</t>
  </si>
  <si>
    <t>11.06.2022 23:57:33</t>
  </si>
  <si>
    <t>11.06.2022 23:59:32</t>
  </si>
  <si>
    <t>11.06.2022 23:59:33</t>
  </si>
  <si>
    <t>11.06.2022 23:59:35</t>
  </si>
  <si>
    <t>12.06.2022 00:01:38</t>
  </si>
  <si>
    <t>12.06.2022 00:01:39</t>
  </si>
  <si>
    <t>12.06.2022 00:01:48</t>
  </si>
  <si>
    <t>12.06.2022 00:01:50</t>
  </si>
  <si>
    <t>12.06.2022 00:04:51</t>
  </si>
  <si>
    <t>12.06.2022 00:04:53</t>
  </si>
  <si>
    <t>12.06.2022 00:05:39</t>
  </si>
  <si>
    <t>12.06.2022 00:05:41</t>
  </si>
  <si>
    <t>12.06.2022 00:05:42</t>
  </si>
  <si>
    <t>12.06.2022 00:11:23</t>
  </si>
  <si>
    <t>12.06.2022 00:11:24</t>
  </si>
  <si>
    <t>12.06.2022 00:11:26</t>
  </si>
  <si>
    <t>12.06.2022 00:11:27</t>
  </si>
  <si>
    <t>12.06.2022 00:11:29</t>
  </si>
  <si>
    <t>12.06.2022 00:12:57</t>
  </si>
  <si>
    <t>12.06.2022 00:12:59</t>
  </si>
  <si>
    <t>12.06.2022 00:13:00</t>
  </si>
  <si>
    <t>12.06.2022 00:13:02</t>
  </si>
  <si>
    <t>12.06.2022 00:13:03</t>
  </si>
  <si>
    <t>12.06.2022 00:13:05</t>
  </si>
  <si>
    <t>12.06.2022 00:14:20</t>
  </si>
  <si>
    <t>12.06.2022 00:14:23</t>
  </si>
  <si>
    <t>12.06.2022 00:14:24</t>
  </si>
  <si>
    <t>12.06.2022 00:14:26</t>
  </si>
  <si>
    <t>12.06.2022 00:16:02</t>
  </si>
  <si>
    <t>12.06.2022 00:16:03</t>
  </si>
  <si>
    <t>12.06.2022 00:16:05</t>
  </si>
  <si>
    <t>12.06.2022 00:16:06</t>
  </si>
  <si>
    <t>12.06.2022 00:17:59</t>
  </si>
  <si>
    <t>12.06.2022 00:18:00</t>
  </si>
  <si>
    <t>12.06.2022 00:18:02</t>
  </si>
  <si>
    <t>12.06.2022 00:18:03</t>
  </si>
  <si>
    <t>12.06.2022 00:18:45</t>
  </si>
  <si>
    <t>12.06.2022 00:18:47</t>
  </si>
  <si>
    <t>12.06.2022 00:18:48</t>
  </si>
  <si>
    <t>12.06.2022 00:18:50</t>
  </si>
  <si>
    <t>12.06.2022 00:18:51</t>
  </si>
  <si>
    <t>12.06.2022 00:20:00</t>
  </si>
  <si>
    <t>12.06.2022 00:20:02</t>
  </si>
  <si>
    <t>12.06.2022 00:20:03</t>
  </si>
  <si>
    <t>12.06.2022 00:24:48</t>
  </si>
  <si>
    <t>12.06.2022 00:24:50</t>
  </si>
  <si>
    <t>12.06.2022 00:24:51</t>
  </si>
  <si>
    <t>12.06.2022 00:24:53</t>
  </si>
  <si>
    <t>12.06.2022 00:29:47</t>
  </si>
  <si>
    <t>12.06.2022 00:29:48</t>
  </si>
  <si>
    <t>12.06.2022 00:29:50</t>
  </si>
  <si>
    <t>12.06.2022 00:29:51</t>
  </si>
  <si>
    <t>12.06.2022 00:31:39</t>
  </si>
  <si>
    <t>12.06.2022 00:31:41</t>
  </si>
  <si>
    <t>12.06.2022 00:31:42</t>
  </si>
  <si>
    <t>12.06.2022 00:32:06</t>
  </si>
  <si>
    <t>12.06.2022 00:33:30</t>
  </si>
  <si>
    <t>12.06.2022 00:33:32</t>
  </si>
  <si>
    <t>12.06.2022 00:33:33</t>
  </si>
  <si>
    <t>12.06.2022 00:35:29</t>
  </si>
  <si>
    <t>12.06.2022 00:35:30</t>
  </si>
  <si>
    <t>12.06.2022 00:35:32</t>
  </si>
  <si>
    <t>12.06.2022 00:39:26</t>
  </si>
  <si>
    <t>12.06.2022 00:39:27</t>
  </si>
  <si>
    <t>12.06.2022 00:39:29</t>
  </si>
  <si>
    <t>12.06.2022 00:39:30</t>
  </si>
  <si>
    <t>12.06.2022 00:42:57</t>
  </si>
  <si>
    <t>12.06.2022 00:42:59</t>
  </si>
  <si>
    <t>12.06.2022 00:43:00</t>
  </si>
  <si>
    <t>12.06.2022 00:45:08</t>
  </si>
  <si>
    <t>12.06.2022 00:45:11</t>
  </si>
  <si>
    <t>12.06.2022 00:45:12</t>
  </si>
  <si>
    <t>12.06.2022 00:45:14</t>
  </si>
  <si>
    <t>12.06.2022 00:45:20</t>
  </si>
  <si>
    <t>12.06.2022 00:45:21</t>
  </si>
  <si>
    <t>12.06.2022 00:45:23</t>
  </si>
  <si>
    <t>12.06.2022 00:46:35</t>
  </si>
  <si>
    <t>12.06.2022 00:46:36</t>
  </si>
  <si>
    <t>12.06.2022 00:46:38</t>
  </si>
  <si>
    <t>12.06.2022 00:46:39</t>
  </si>
  <si>
    <t>12.06.2022 00:51:20</t>
  </si>
  <si>
    <t>12.06.2022 00:51:21</t>
  </si>
  <si>
    <t>12.06.2022 00:51:23</t>
  </si>
  <si>
    <t>12.06.2022 00:56:56</t>
  </si>
  <si>
    <t>12.06.2022 00:59:14</t>
  </si>
  <si>
    <t>12.06.2022 00:59:18</t>
  </si>
  <si>
    <t>12.06.2022 00:59:20</t>
  </si>
  <si>
    <t>12.06.2022 00:59:21</t>
  </si>
  <si>
    <t>12.06.2022 00:59:23</t>
  </si>
  <si>
    <t>12.06.2022 01:02:45</t>
  </si>
  <si>
    <t>12.06.2022 01:02:47</t>
  </si>
  <si>
    <t>12.06.2022 01:02:48</t>
  </si>
  <si>
    <t>12.06.2022 01:16:05</t>
  </si>
  <si>
    <t>12.06.2022 01:16:06</t>
  </si>
  <si>
    <t>12.06.2022 01:16:08</t>
  </si>
  <si>
    <t>12.06.2022 01:23:17</t>
  </si>
  <si>
    <t>12.06.2022 01:23:18</t>
  </si>
  <si>
    <t>12.06.2022 01:23:20</t>
  </si>
  <si>
    <t>12.06.2022 01:27:17</t>
  </si>
  <si>
    <t>12.06.2022 01:27:18</t>
  </si>
  <si>
    <t>12.06.2022 01:28:44</t>
  </si>
  <si>
    <t>12.06.2022 01:28:45</t>
  </si>
  <si>
    <t>12.06.2022 01:28:47</t>
  </si>
  <si>
    <t>12.06.2022 01:32:48</t>
  </si>
  <si>
    <t>12.06.2022 01:35:32</t>
  </si>
  <si>
    <t>12.06.2022 01:35:33</t>
  </si>
  <si>
    <t>12.06.2022 01:35:35</t>
  </si>
  <si>
    <t>12.06.2022 01:36:48</t>
  </si>
  <si>
    <t>12.06.2022 01:36:50</t>
  </si>
  <si>
    <t>12.06.2022 01:37:18</t>
  </si>
  <si>
    <t>12.06.2022 01:37:20</t>
  </si>
  <si>
    <t>12.06.2022 01:37:21</t>
  </si>
  <si>
    <t>12.06.2022 01:41:24</t>
  </si>
  <si>
    <t>12.06.2022 01:41:27</t>
  </si>
  <si>
    <t>12.06.2022 01:41:29</t>
  </si>
  <si>
    <t>12.06.2022 01:41:30</t>
  </si>
  <si>
    <t>12.06.2022 01:44:56</t>
  </si>
  <si>
    <t>12.06.2022 01:44:57</t>
  </si>
  <si>
    <t>12.06.2022 01:50:33</t>
  </si>
  <si>
    <t>12.06.2022 01:50:35</t>
  </si>
  <si>
    <t>12.06.2022 01:50:36</t>
  </si>
  <si>
    <t>12.06.2022 02:12:24</t>
  </si>
  <si>
    <t>12.06.2022 02:12:26</t>
  </si>
  <si>
    <t>12.06.2022 02:12:27</t>
  </si>
  <si>
    <t>12.06.2022 02:24:02</t>
  </si>
  <si>
    <t>12.06.2022 02:24:03</t>
  </si>
  <si>
    <t>12.06.2022 02:24:05</t>
  </si>
  <si>
    <t>12.06.2022 02:25:57</t>
  </si>
  <si>
    <t>12.06.2022 02:25:59</t>
  </si>
  <si>
    <t>12.06.2022 02:26:00</t>
  </si>
  <si>
    <t>12.06.2022 02:36:50</t>
  </si>
  <si>
    <t>12.06.2022 02:36:51</t>
  </si>
  <si>
    <t>12.06.2022 03:02:02</t>
  </si>
  <si>
    <t>12.06.2022 03:02:03</t>
  </si>
  <si>
    <t>12.06.2022 03:02:05</t>
  </si>
  <si>
    <t>12.06.2022 03:03:05</t>
  </si>
  <si>
    <t>12.06.2022 03:03:08</t>
  </si>
  <si>
    <t>12.06.2022 03:03:09</t>
  </si>
  <si>
    <t>12.06.2022 03:03:11</t>
  </si>
  <si>
    <t>12.06.2022 03:09:50</t>
  </si>
  <si>
    <t>12.06.2022 03:09:51</t>
  </si>
  <si>
    <t>12.06.2022 03:09:53</t>
  </si>
  <si>
    <t>12.06.2022 03:30:12</t>
  </si>
  <si>
    <t>12.06.2022 03:30:15</t>
  </si>
  <si>
    <t>12.06.2022 03:30:17</t>
  </si>
  <si>
    <t>12.06.2022 03:45:21</t>
  </si>
  <si>
    <t>12.06.2022 03:45:23</t>
  </si>
  <si>
    <t>12.06.2022 03:45:24</t>
  </si>
  <si>
    <t>12.06.2022 03:48:30</t>
  </si>
  <si>
    <t>12.06.2022 03:48:32</t>
  </si>
  <si>
    <t>12.06.2022 03:48:33</t>
  </si>
  <si>
    <t>12.06.2022 03:52:33</t>
  </si>
  <si>
    <t>12.06.2022 03:52:35</t>
  </si>
  <si>
    <t>12.06.2022 03:52:36</t>
  </si>
  <si>
    <t>12.06.2022 03:52:38</t>
  </si>
  <si>
    <t>12.06.2022 03:57:54</t>
  </si>
  <si>
    <t>12.06.2022 03:57:57</t>
  </si>
  <si>
    <t>12.06.2022 03:57:59</t>
  </si>
  <si>
    <t>12.06.2022 03:58:00</t>
  </si>
  <si>
    <t>12.06.2022 04:36:56</t>
  </si>
  <si>
    <t>12.06.2022 04:36:57</t>
  </si>
  <si>
    <t>12.06.2022 04:36:59</t>
  </si>
  <si>
    <t>12.06.2022 04:37:00</t>
  </si>
  <si>
    <t>12.06.2022 04:46:35</t>
  </si>
  <si>
    <t>12.06.2022 04:46:39</t>
  </si>
  <si>
    <t>12.06.2022 04:46:41</t>
  </si>
  <si>
    <t>12.06.2022 04:46:42</t>
  </si>
  <si>
    <t>12.06.2022 04:49:21</t>
  </si>
  <si>
    <t>12.06.2022 05:02:23</t>
  </si>
  <si>
    <t>12.06.2022 05:02:24</t>
  </si>
  <si>
    <t>12.06.2022 05:02:26</t>
  </si>
  <si>
    <t>12.06.2022 05:02:27</t>
  </si>
  <si>
    <t>12.06.2022 05:03:38</t>
  </si>
  <si>
    <t>12.06.2022 05:03:39</t>
  </si>
  <si>
    <t>12.06.2022 05:03:41</t>
  </si>
  <si>
    <t>12.06.2022 05:11:48</t>
  </si>
  <si>
    <t>12.06.2022 05:11:51</t>
  </si>
  <si>
    <t>12.06.2022 05:11:53</t>
  </si>
  <si>
    <t>12.06.2022 05:11:54</t>
  </si>
  <si>
    <t>12.06.2022 05:17:26</t>
  </si>
  <si>
    <t>12.06.2022 05:17:27</t>
  </si>
  <si>
    <t>12.06.2022 05:17:29</t>
  </si>
  <si>
    <t>12.06.2022 05:23:15</t>
  </si>
  <si>
    <t>12.06.2022 05:23:17</t>
  </si>
  <si>
    <t>12.06.2022 05:23:18</t>
  </si>
  <si>
    <t>12.06.2022 05:23:20</t>
  </si>
  <si>
    <t>12.06.2022 05:27:45</t>
  </si>
  <si>
    <t>12.06.2022 05:27:47</t>
  </si>
  <si>
    <t>12.06.2022 05:29:18</t>
  </si>
  <si>
    <t>12.06.2022 05:29:20</t>
  </si>
  <si>
    <t>12.06.2022 05:31:39</t>
  </si>
  <si>
    <t>12.06.2022 05:31:41</t>
  </si>
  <si>
    <t>12.06.2022 05:31:42</t>
  </si>
  <si>
    <t>12.06.2022 05:31:44</t>
  </si>
  <si>
    <t>12.06.2022 05:31:56</t>
  </si>
  <si>
    <t>12.06.2022 05:31:57</t>
  </si>
  <si>
    <t>12.06.2022 05:31:59</t>
  </si>
  <si>
    <t>12.06.2022 05:32:00</t>
  </si>
  <si>
    <t>12.06.2022 05:32:02</t>
  </si>
  <si>
    <t>12.06.2022 05:32:03</t>
  </si>
  <si>
    <t>12.06.2022 05:32:05</t>
  </si>
  <si>
    <t>12.06.2022 05:32:06</t>
  </si>
  <si>
    <t>12.06.2022 05:32:08</t>
  </si>
  <si>
    <t>12.06.2022 05:55:18</t>
  </si>
  <si>
    <t>12.06.2022 05:55:20</t>
  </si>
  <si>
    <t>12.06.2022 05:57:21</t>
  </si>
  <si>
    <t>12.06.2022 05:57:24</t>
  </si>
  <si>
    <t>12.06.2022 05:57:26</t>
  </si>
  <si>
    <t>12.06.2022 05:57:27</t>
  </si>
  <si>
    <t>12.06.2022 05:59:23</t>
  </si>
  <si>
    <t>12.06.2022 05:59:24</t>
  </si>
  <si>
    <t>12.06.2022 05:59:27</t>
  </si>
  <si>
    <t>12.06.2022 06:01:36</t>
  </si>
  <si>
    <t>12.06.2022 06:01:38</t>
  </si>
  <si>
    <t>12.06.2022 06:01:39</t>
  </si>
  <si>
    <t>12.06.2022 06:02:18</t>
  </si>
  <si>
    <t>12.06.2022 06:02:20</t>
  </si>
  <si>
    <t>12.06.2022 06:02:21</t>
  </si>
  <si>
    <t>12.06.2022 06:02:36</t>
  </si>
  <si>
    <t>12.06.2022 06:02:38</t>
  </si>
  <si>
    <t>12.06.2022 06:03:20</t>
  </si>
  <si>
    <t>12.06.2022 06:03:21</t>
  </si>
  <si>
    <t>12.06.2022 06:03:23</t>
  </si>
  <si>
    <t>12.06.2022 06:03:24</t>
  </si>
  <si>
    <t>12.06.2022 06:05:41</t>
  </si>
  <si>
    <t>12.06.2022 06:05:42</t>
  </si>
  <si>
    <t>12.06.2022 06:06:21</t>
  </si>
  <si>
    <t>12.06.2022 06:06:23</t>
  </si>
  <si>
    <t>12.06.2022 06:06:24</t>
  </si>
  <si>
    <t>12.06.2022 06:06:26</t>
  </si>
  <si>
    <t>12.06.2022 06:10:53</t>
  </si>
  <si>
    <t>12.06.2022 06:11:44</t>
  </si>
  <si>
    <t>12.06.2022 06:11:45</t>
  </si>
  <si>
    <t>12.06.2022 06:11:47</t>
  </si>
  <si>
    <t>12.06.2022 06:11:48</t>
  </si>
  <si>
    <t>12.06.2022 06:11:50</t>
  </si>
  <si>
    <t>12.06.2022 06:11:56</t>
  </si>
  <si>
    <t>12.06.2022 06:13:24</t>
  </si>
  <si>
    <t>12.06.2022 06:14:35</t>
  </si>
  <si>
    <t>12.06.2022 06:19:35</t>
  </si>
  <si>
    <t>12.06.2022 06:20:39</t>
  </si>
  <si>
    <t>12.06.2022 06:22:27</t>
  </si>
  <si>
    <t>12.06.2022 06:22:29</t>
  </si>
  <si>
    <t>12.06.2022 06:22:30</t>
  </si>
  <si>
    <t>12.06.2022 06:22:53</t>
  </si>
  <si>
    <t>12.06.2022 06:22:54</t>
  </si>
  <si>
    <t>12.06.2022 06:22:56</t>
  </si>
  <si>
    <t>12.06.2022 06:23:39</t>
  </si>
  <si>
    <t>12.06.2022 06:23:41</t>
  </si>
  <si>
    <t>12.06.2022 06:23:42</t>
  </si>
  <si>
    <t>12.06.2022 06:23:43</t>
  </si>
  <si>
    <t>12.06.2022 06:23:45</t>
  </si>
  <si>
    <t>12.06.2022 06:24:06</t>
  </si>
  <si>
    <t>12.06.2022 06:24:19</t>
  </si>
  <si>
    <t>12.06.2022 06:24:25</t>
  </si>
  <si>
    <t>12.06.2022 06:24:27</t>
  </si>
  <si>
    <t>12.06.2022 06:24:28</t>
  </si>
  <si>
    <t>12.06.2022 06:24:30</t>
  </si>
  <si>
    <t>12.06.2022 06:24:55</t>
  </si>
  <si>
    <t>12.06.2022 06:24:56</t>
  </si>
  <si>
    <t>12.06.2022 06:24:58</t>
  </si>
  <si>
    <t>12.06.2022 06:24:59</t>
  </si>
  <si>
    <t>12.06.2022 06:25:16</t>
  </si>
  <si>
    <t>12.06.2022 06:26:45</t>
  </si>
  <si>
    <t>12.06.2022 06:27:46</t>
  </si>
  <si>
    <t>12.06.2022 06:28:19</t>
  </si>
  <si>
    <t>12.06.2022 06:31:45</t>
  </si>
  <si>
    <t>12.06.2022 06:31:55</t>
  </si>
  <si>
    <t>12.06.2022 06:31:58</t>
  </si>
  <si>
    <t>12.06.2022 06:31:59</t>
  </si>
  <si>
    <t>12.06.2022 06:32:01</t>
  </si>
  <si>
    <t>12.06.2022 06:32:02</t>
  </si>
  <si>
    <t>12.06.2022 06:32:18</t>
  </si>
  <si>
    <t>12.06.2022 06:32:40</t>
  </si>
  <si>
    <t>12.06.2022 06:33:00</t>
  </si>
  <si>
    <t>12.06.2022 06:33:13</t>
  </si>
  <si>
    <t>12.06.2022 06:33:25</t>
  </si>
  <si>
    <t>12.06.2022 06:33:28</t>
  </si>
  <si>
    <t>12.06.2022 06:33:42</t>
  </si>
  <si>
    <t>12.06.2022 06:34:25</t>
  </si>
  <si>
    <t>12.06.2022 06:34:27</t>
  </si>
  <si>
    <t>12.06.2022 06:35:25</t>
  </si>
  <si>
    <t>12.06.2022 06:36:02</t>
  </si>
  <si>
    <t>12.06.2022 06:36:40</t>
  </si>
  <si>
    <t>12.06.2022 06:38:31</t>
  </si>
  <si>
    <t>12.06.2022 06:38:50</t>
  </si>
  <si>
    <t>12.06.2022 06:39:10</t>
  </si>
  <si>
    <t>12.06.2022 06:39:13</t>
  </si>
  <si>
    <t>12.06.2022 06:39:14</t>
  </si>
  <si>
    <t>12.06.2022 06:39:16</t>
  </si>
  <si>
    <t>12.06.2022 06:39:17</t>
  </si>
  <si>
    <t>12.06.2022 06:39:25</t>
  </si>
  <si>
    <t>12.06.2022 06:40:01</t>
  </si>
  <si>
    <t>12.06.2022 06:41:01</t>
  </si>
  <si>
    <t>12.06.2022 06:41:02</t>
  </si>
  <si>
    <t>12.06.2022 06:41:04</t>
  </si>
  <si>
    <t>12.06.2022 06:41:07</t>
  </si>
  <si>
    <t>12.06.2022 06:41:08</t>
  </si>
  <si>
    <t>12.06.2022 06:41:31</t>
  </si>
  <si>
    <t>12.06.2022 06:41:37</t>
  </si>
  <si>
    <t>12.06.2022 06:41:40</t>
  </si>
  <si>
    <t>12.06.2022 06:41:44</t>
  </si>
  <si>
    <t>12.06.2022 06:41:46</t>
  </si>
  <si>
    <t>12.06.2022 06:41:47</t>
  </si>
  <si>
    <t>12.06.2022 06:41:48</t>
  </si>
  <si>
    <t>12.06.2022 06:41:50</t>
  </si>
  <si>
    <t>12.06.2022 06:41:51</t>
  </si>
  <si>
    <t>12.06.2022 06:41:58</t>
  </si>
  <si>
    <t>12.06.2022 06:43:02</t>
  </si>
  <si>
    <t>12.06.2022 06:43:17</t>
  </si>
  <si>
    <t>12.06.2022 06:43:19</t>
  </si>
  <si>
    <t>12.06.2022 06:43:31</t>
  </si>
  <si>
    <t>12.06.2022 06:43:32</t>
  </si>
  <si>
    <t>12.06.2022 06:43:33</t>
  </si>
  <si>
    <t>12.06.2022 06:43:35</t>
  </si>
  <si>
    <t>12.06.2022 06:44:05</t>
  </si>
  <si>
    <t>12.06.2022 06:44:07</t>
  </si>
  <si>
    <t>12.06.2022 06:44:08</t>
  </si>
  <si>
    <t>12.06.2022 06:44:10</t>
  </si>
  <si>
    <t>12.06.2022 06:44:11</t>
  </si>
  <si>
    <t>12.06.2022 06:44:13</t>
  </si>
  <si>
    <t>12.06.2022 06:44:14</t>
  </si>
  <si>
    <t>12.06.2022 06:44:16</t>
  </si>
  <si>
    <t>12.06.2022 06:44:17</t>
  </si>
  <si>
    <t>12.06.2022 06:44:22</t>
  </si>
  <si>
    <t>12.06.2022 06:45:10</t>
  </si>
  <si>
    <t>12.06.2022 06:45:22</t>
  </si>
  <si>
    <t>12.06.2022 06:45:44</t>
  </si>
  <si>
    <t>12.06.2022 06:45:47</t>
  </si>
  <si>
    <t>12.06.2022 06:46:17</t>
  </si>
  <si>
    <t>12.06.2022 06:46:20</t>
  </si>
  <si>
    <t>12.06.2022 06:46:37</t>
  </si>
  <si>
    <t>12.06.2022 06:48:26</t>
  </si>
  <si>
    <t>12.06.2022 06:48:28</t>
  </si>
  <si>
    <t>12.06.2022 06:48:29</t>
  </si>
  <si>
    <t>12.06.2022 06:48:30</t>
  </si>
  <si>
    <t>12.06.2022 06:48:32</t>
  </si>
  <si>
    <t>12.06.2022 06:48:37</t>
  </si>
  <si>
    <t>12.06.2022 06:49:01</t>
  </si>
  <si>
    <t>12.06.2022 06:49:29</t>
  </si>
  <si>
    <t>12.06.2022 06:49:30</t>
  </si>
  <si>
    <t>12.06.2022 06:49:32</t>
  </si>
  <si>
    <t>12.06.2022 06:49:33</t>
  </si>
  <si>
    <t>12.06.2022 06:49:37</t>
  </si>
  <si>
    <t>12.06.2022 06:51:13</t>
  </si>
  <si>
    <t>12.06.2022 06:51:49</t>
  </si>
  <si>
    <t>12.06.2022 06:52:08</t>
  </si>
  <si>
    <t>12.06.2022 06:52:23</t>
  </si>
  <si>
    <t>12.06.2022 06:52:24</t>
  </si>
  <si>
    <t>12.06.2022 06:52:26</t>
  </si>
  <si>
    <t>12.06.2022 06:52:27</t>
  </si>
  <si>
    <t>12.06.2022 06:52:35</t>
  </si>
  <si>
    <t>12.06.2022 06:54:07</t>
  </si>
  <si>
    <t>12.06.2022 06:54:13</t>
  </si>
  <si>
    <t>12.06.2022 06:54:14</t>
  </si>
  <si>
    <t>12.06.2022 06:54:17</t>
  </si>
  <si>
    <t>12.06.2022 06:54:34</t>
  </si>
  <si>
    <t>12.06.2022 06:54:39</t>
  </si>
  <si>
    <t>12.06.2022 06:55:33</t>
  </si>
  <si>
    <t>12.06.2022 06:55:36</t>
  </si>
  <si>
    <t>12.06.2022 06:55:38</t>
  </si>
  <si>
    <t>12.06.2022 06:55:39</t>
  </si>
  <si>
    <t>12.06.2022 06:56:06</t>
  </si>
  <si>
    <t>12.06.2022 06:56:57</t>
  </si>
  <si>
    <t>12.06.2022 06:57:29</t>
  </si>
  <si>
    <t>12.06.2022 06:57:32</t>
  </si>
  <si>
    <t>12.06.2022 06:57:33</t>
  </si>
  <si>
    <t>12.06.2022 06:58:45</t>
  </si>
  <si>
    <t>12.06.2022 06:58:48</t>
  </si>
  <si>
    <t>12.06.2022 06:58:50</t>
  </si>
  <si>
    <t>12.06.2022 06:58:51</t>
  </si>
  <si>
    <t>12.06.2022 06:58:57</t>
  </si>
  <si>
    <t>12.06.2022 06:58:59</t>
  </si>
  <si>
    <t>12.06.2022 07:00:12</t>
  </si>
  <si>
    <t>12.06.2022 07:01:29</t>
  </si>
  <si>
    <t>12.06.2022 07:01:45</t>
  </si>
  <si>
    <t>12.06.2022 07:01:53</t>
  </si>
  <si>
    <t>12.06.2022 07:01:54</t>
  </si>
  <si>
    <t>12.06.2022 07:01:56</t>
  </si>
  <si>
    <t>12.06.2022 07:02:33</t>
  </si>
  <si>
    <t>12.06.2022 07:02:35</t>
  </si>
  <si>
    <t>12.06.2022 07:02:36</t>
  </si>
  <si>
    <t>12.06.2022 07:02:47</t>
  </si>
  <si>
    <t>12.06.2022 07:02:48</t>
  </si>
  <si>
    <t>12.06.2022 07:02:50</t>
  </si>
  <si>
    <t>12.06.2022 07:02:51</t>
  </si>
  <si>
    <t>12.06.2022 07:02:54</t>
  </si>
  <si>
    <t>12.06.2022 07:02:57</t>
  </si>
  <si>
    <t>12.06.2022 07:03:45</t>
  </si>
  <si>
    <t>12.06.2022 07:03:48</t>
  </si>
  <si>
    <t>12.06.2022 07:04:24</t>
  </si>
  <si>
    <t>12.06.2022 07:04:26</t>
  </si>
  <si>
    <t>12.06.2022 07:04:27</t>
  </si>
  <si>
    <t>12.06.2022 07:04:29</t>
  </si>
  <si>
    <t>12.06.2022 07:04:30</t>
  </si>
  <si>
    <t>12.06.2022 07:05:45</t>
  </si>
  <si>
    <t>12.06.2022 07:06:06</t>
  </si>
  <si>
    <t>12.06.2022 07:08:03</t>
  </si>
  <si>
    <t>12.06.2022 07:08:14</t>
  </si>
  <si>
    <t>12.06.2022 07:08:15</t>
  </si>
  <si>
    <t>12.06.2022 07:08:17</t>
  </si>
  <si>
    <t>12.06.2022 07:08:27</t>
  </si>
  <si>
    <t>12.06.2022 07:09:12</t>
  </si>
  <si>
    <t>12.06.2022 07:09:39</t>
  </si>
  <si>
    <t>12.06.2022 07:09:41</t>
  </si>
  <si>
    <t>12.06.2022 07:10:20</t>
  </si>
  <si>
    <t>12.06.2022 07:10:21</t>
  </si>
  <si>
    <t>12.06.2022 07:10:41</t>
  </si>
  <si>
    <t>12.06.2022 07:10:48</t>
  </si>
  <si>
    <t>12.06.2022 07:10:50</t>
  </si>
  <si>
    <t>12.06.2022 07:10:51</t>
  </si>
  <si>
    <t>12.06.2022 07:10:53</t>
  </si>
  <si>
    <t>12.06.2022 07:10:54</t>
  </si>
  <si>
    <t>12.06.2022 07:11:06</t>
  </si>
  <si>
    <t>12.06.2022 07:11:39</t>
  </si>
  <si>
    <t>12.06.2022 07:11:53</t>
  </si>
  <si>
    <t>12.06.2022 07:11:54</t>
  </si>
  <si>
    <t>12.06.2022 07:12:11</t>
  </si>
  <si>
    <t>12.06.2022 07:12:23</t>
  </si>
  <si>
    <t>12.06.2022 07:13:15</t>
  </si>
  <si>
    <t>12.06.2022 07:13:39</t>
  </si>
  <si>
    <t>12.06.2022 07:13:45</t>
  </si>
  <si>
    <t>12.06.2022 07:15:08</t>
  </si>
  <si>
    <t>12.06.2022 07:15:18</t>
  </si>
  <si>
    <t>12.06.2022 07:15:20</t>
  </si>
  <si>
    <t>12.06.2022 07:15:21</t>
  </si>
  <si>
    <t>12.06.2022 07:15:23</t>
  </si>
  <si>
    <t>12.06.2022 07:15:24</t>
  </si>
  <si>
    <t>12.06.2022 07:15:27</t>
  </si>
  <si>
    <t>12.06.2022 07:15:29</t>
  </si>
  <si>
    <t>12.06.2022 07:15:51</t>
  </si>
  <si>
    <t>12.06.2022 07:16:06</t>
  </si>
  <si>
    <t>12.06.2022 07:16:08</t>
  </si>
  <si>
    <t>12.06.2022 07:16:15</t>
  </si>
  <si>
    <t>12.06.2022 07:17:42</t>
  </si>
  <si>
    <t>12.06.2022 07:17:44</t>
  </si>
  <si>
    <t>12.06.2022 07:17:45</t>
  </si>
  <si>
    <t>12.06.2022 07:18:03</t>
  </si>
  <si>
    <t>12.06.2022 07:18:05</t>
  </si>
  <si>
    <t>12.06.2022 07:18:06</t>
  </si>
  <si>
    <t>12.06.2022 07:18:23</t>
  </si>
  <si>
    <t>12.06.2022 07:18:29</t>
  </si>
  <si>
    <t>12.06.2022 07:18:30</t>
  </si>
  <si>
    <t>12.06.2022 07:18:32</t>
  </si>
  <si>
    <t>12.06.2022 07:18:51</t>
  </si>
  <si>
    <t>12.06.2022 07:18:53</t>
  </si>
  <si>
    <t>12.06.2022 07:18:54</t>
  </si>
  <si>
    <t>12.06.2022 07:18:56</t>
  </si>
  <si>
    <t>12.06.2022 07:18:57</t>
  </si>
  <si>
    <t>12.06.2022 07:19:45</t>
  </si>
  <si>
    <t>12.06.2022 07:19:47</t>
  </si>
  <si>
    <t>12.06.2022 07:19:48</t>
  </si>
  <si>
    <t>12.06.2022 07:19:50</t>
  </si>
  <si>
    <t>12.06.2022 07:19:51</t>
  </si>
  <si>
    <t>12.06.2022 07:20:23</t>
  </si>
  <si>
    <t>12.06.2022 07:20:24</t>
  </si>
  <si>
    <t>12.06.2022 07:20:26</t>
  </si>
  <si>
    <t>12.06.2022 07:20:27</t>
  </si>
  <si>
    <t>12.06.2022 07:21:47</t>
  </si>
  <si>
    <t>12.06.2022 07:21:48</t>
  </si>
  <si>
    <t>12.06.2022 07:21:50</t>
  </si>
  <si>
    <t>12.06.2022 07:21:51</t>
  </si>
  <si>
    <t>12.06.2022 07:21:52</t>
  </si>
  <si>
    <t>12.06.2022 07:21:56</t>
  </si>
  <si>
    <t>12.06.2022 07:22:56</t>
  </si>
  <si>
    <t>12.06.2022 07:22:58</t>
  </si>
  <si>
    <t>12.06.2022 07:22:59</t>
  </si>
  <si>
    <t>12.06.2022 07:23:01</t>
  </si>
  <si>
    <t>12.06.2022 07:23:55</t>
  </si>
  <si>
    <t>12.06.2022 07:24:10</t>
  </si>
  <si>
    <t>12.06.2022 07:24:50</t>
  </si>
  <si>
    <t>12.06.2022 07:25:01</t>
  </si>
  <si>
    <t>12.06.2022 07:25:26</t>
  </si>
  <si>
    <t>12.06.2022 07:25:44</t>
  </si>
  <si>
    <t>12.06.2022 07:25:47</t>
  </si>
  <si>
    <t>12.06.2022 07:25:53</t>
  </si>
  <si>
    <t>12.06.2022 07:25:55</t>
  </si>
  <si>
    <t>12.06.2022 07:25:56</t>
  </si>
  <si>
    <t>12.06.2022 07:26:01</t>
  </si>
  <si>
    <t>12.06.2022 07:26:04</t>
  </si>
  <si>
    <t>12.06.2022 07:26:11</t>
  </si>
  <si>
    <t>12.06.2022 07:26:19</t>
  </si>
  <si>
    <t>12.06.2022 07:26:20</t>
  </si>
  <si>
    <t>12.06.2022 07:26:22</t>
  </si>
  <si>
    <t>12.06.2022 07:27:13</t>
  </si>
  <si>
    <t>12.06.2022 07:29:58</t>
  </si>
  <si>
    <t>12.06.2022 07:29:59</t>
  </si>
  <si>
    <t>12.06.2022 07:30:01</t>
  </si>
  <si>
    <t>12.06.2022 07:30:02</t>
  </si>
  <si>
    <t>12.06.2022 07:31:22</t>
  </si>
  <si>
    <t>12.06.2022 07:31:23</t>
  </si>
  <si>
    <t>12.06.2022 07:31:38</t>
  </si>
  <si>
    <t>12.06.2022 07:31:40</t>
  </si>
  <si>
    <t>12.06.2022 07:31:41</t>
  </si>
  <si>
    <t>12.06.2022 07:32:10</t>
  </si>
  <si>
    <t>12.06.2022 07:32:13</t>
  </si>
  <si>
    <t>12.06.2022 07:32:14</t>
  </si>
  <si>
    <t>12.06.2022 07:32:17</t>
  </si>
  <si>
    <t>12.06.2022 07:32:19</t>
  </si>
  <si>
    <t>12.06.2022 07:32:20</t>
  </si>
  <si>
    <t>12.06.2022 07:32:22</t>
  </si>
  <si>
    <t>12.06.2022 07:32:43</t>
  </si>
  <si>
    <t>12.06.2022 07:32:44</t>
  </si>
  <si>
    <t>12.06.2022 07:32:46</t>
  </si>
  <si>
    <t>12.06.2022 07:33:17</t>
  </si>
  <si>
    <t>12.06.2022 07:33:19</t>
  </si>
  <si>
    <t>12.06.2022 07:33:20</t>
  </si>
  <si>
    <t>12.06.2022 07:33:22</t>
  </si>
  <si>
    <t>12.06.2022 07:33:23</t>
  </si>
  <si>
    <t>12.06.2022 07:33:25</t>
  </si>
  <si>
    <t>12.06.2022 07:33:56</t>
  </si>
  <si>
    <t>12.06.2022 07:35:02</t>
  </si>
  <si>
    <t>12.06.2022 07:35:08</t>
  </si>
  <si>
    <t>12.06.2022 07:35:46</t>
  </si>
  <si>
    <t>12.06.2022 07:36:02</t>
  </si>
  <si>
    <t>12.06.2022 07:36:04</t>
  </si>
  <si>
    <t>12.06.2022 07:36:05</t>
  </si>
  <si>
    <t>12.06.2022 07:36:07</t>
  </si>
  <si>
    <t>12.06.2022 07:36:46</t>
  </si>
  <si>
    <t>12.06.2022 07:37:29</t>
  </si>
  <si>
    <t>12.06.2022 07:37:31</t>
  </si>
  <si>
    <t>12.06.2022 07:37:32</t>
  </si>
  <si>
    <t>12.06.2022 07:37:37</t>
  </si>
  <si>
    <t>12.06.2022 07:37:40</t>
  </si>
  <si>
    <t>12.06.2022 07:37:41</t>
  </si>
  <si>
    <t>12.06.2022 07:37:43</t>
  </si>
  <si>
    <t>12.06.2022 07:37:44</t>
  </si>
  <si>
    <t>12.06.2022 07:38:58</t>
  </si>
  <si>
    <t>12.06.2022 07:39:04</t>
  </si>
  <si>
    <t>12.06.2022 07:40:29</t>
  </si>
  <si>
    <t>12.06.2022 07:41:04</t>
  </si>
  <si>
    <t>12.06.2022 07:41:05</t>
  </si>
  <si>
    <t>12.06.2022 07:41:23</t>
  </si>
  <si>
    <t>12.06.2022 07:41:31</t>
  </si>
  <si>
    <t>12.06.2022 07:41:57</t>
  </si>
  <si>
    <t>12.06.2022 07:41:59</t>
  </si>
  <si>
    <t>12.06.2022 07:42:00</t>
  </si>
  <si>
    <t>12.06.2022 07:42:22</t>
  </si>
  <si>
    <t>12.06.2022 07:42:55</t>
  </si>
  <si>
    <t>12.06.2022 07:43:14</t>
  </si>
  <si>
    <t>12.06.2022 07:43:16</t>
  </si>
  <si>
    <t>12.06.2022 07:43:17</t>
  </si>
  <si>
    <t>12.06.2022 07:44:58</t>
  </si>
  <si>
    <t>12.06.2022 07:44:59</t>
  </si>
  <si>
    <t>12.06.2022 07:45:01</t>
  </si>
  <si>
    <t>12.06.2022 07:45:02</t>
  </si>
  <si>
    <t>12.06.2022 07:45:13</t>
  </si>
  <si>
    <t>12.06.2022 07:46:14</t>
  </si>
  <si>
    <t>12.06.2022 07:46:15</t>
  </si>
  <si>
    <t>12.06.2022 07:46:17</t>
  </si>
  <si>
    <t>12.06.2022 07:47:13</t>
  </si>
  <si>
    <t>12.06.2022 07:47:15</t>
  </si>
  <si>
    <t>12.06.2022 07:47:17</t>
  </si>
  <si>
    <t>12.06.2022 07:47:18</t>
  </si>
  <si>
    <t>12.06.2022 07:47:23</t>
  </si>
  <si>
    <t>12.06.2022 07:48:19</t>
  </si>
  <si>
    <t>12.06.2022 07:48:20</t>
  </si>
  <si>
    <t>12.06.2022 07:48:23</t>
  </si>
  <si>
    <t>12.06.2022 07:49:05</t>
  </si>
  <si>
    <t>12.06.2022 07:49:06</t>
  </si>
  <si>
    <t>12.06.2022 07:49:08</t>
  </si>
  <si>
    <t>12.06.2022 07:49:09</t>
  </si>
  <si>
    <t>12.06.2022 07:50:03</t>
  </si>
  <si>
    <t>12.06.2022 07:50:05</t>
  </si>
  <si>
    <t>12.06.2022 07:50:06</t>
  </si>
  <si>
    <t>12.06.2022 07:50:08</t>
  </si>
  <si>
    <t>12.06.2022 07:50:38</t>
  </si>
  <si>
    <t>12.06.2022 07:50:50</t>
  </si>
  <si>
    <t>12.06.2022 07:50:51</t>
  </si>
  <si>
    <t>12.06.2022 07:50:53</t>
  </si>
  <si>
    <t>12.06.2022 07:50:54</t>
  </si>
  <si>
    <t>12.06.2022 07:50:55</t>
  </si>
  <si>
    <t>12.06.2022 07:50:56</t>
  </si>
  <si>
    <t>12.06.2022 07:51:19</t>
  </si>
  <si>
    <t>12.06.2022 07:51:25</t>
  </si>
  <si>
    <t>12.06.2022 07:52:53</t>
  </si>
  <si>
    <t>12.06.2022 07:52:58</t>
  </si>
  <si>
    <t>12.06.2022 07:53:02</t>
  </si>
  <si>
    <t>12.06.2022 07:53:47</t>
  </si>
  <si>
    <t>12.06.2022 07:53:48</t>
  </si>
  <si>
    <t>12.06.2022 07:53:50</t>
  </si>
  <si>
    <t>12.06.2022 07:53:57</t>
  </si>
  <si>
    <t>12.06.2022 07:53:59</t>
  </si>
  <si>
    <t>12.06.2022 07:54:08</t>
  </si>
  <si>
    <t>12.06.2022 07:54:10</t>
  </si>
  <si>
    <t>12.06.2022 07:54:11</t>
  </si>
  <si>
    <t>12.06.2022 07:54:12</t>
  </si>
  <si>
    <t>12.06.2022 07:54:21</t>
  </si>
  <si>
    <t>12.06.2022 07:54:23</t>
  </si>
  <si>
    <t>12.06.2022 07:54:24</t>
  </si>
  <si>
    <t>12.06.2022 07:54:55</t>
  </si>
  <si>
    <t>12.06.2022 07:56:29</t>
  </si>
  <si>
    <t>12.06.2022 07:57:15</t>
  </si>
  <si>
    <t>12.06.2022 07:57:17</t>
  </si>
  <si>
    <t>12.06.2022 07:57:20</t>
  </si>
  <si>
    <t>12.06.2022 07:57:22</t>
  </si>
  <si>
    <t>12.06.2022 07:57:23</t>
  </si>
  <si>
    <t>12.06.2022 07:57:41</t>
  </si>
  <si>
    <t>12.06.2022 07:57:43</t>
  </si>
  <si>
    <t>12.06.2022 07:57:46</t>
  </si>
  <si>
    <t>12.06.2022 07:57:47</t>
  </si>
  <si>
    <t>12.06.2022 07:57:48</t>
  </si>
  <si>
    <t>12.06.2022 07:57:50</t>
  </si>
  <si>
    <t>12.06.2022 07:57:51</t>
  </si>
  <si>
    <t>12.06.2022 07:57:53</t>
  </si>
  <si>
    <t>12.06.2022 07:57:55</t>
  </si>
  <si>
    <t>12.06.2022 07:58:38</t>
  </si>
  <si>
    <t>12.06.2022 07:59:11</t>
  </si>
  <si>
    <t>12.06.2022 07:59:26</t>
  </si>
  <si>
    <t>12.06.2022 07:59:32</t>
  </si>
  <si>
    <t>12.06.2022 07:59:43</t>
  </si>
  <si>
    <t>12.06.2022 08:00:01</t>
  </si>
  <si>
    <t>12.06.2022 08:00:50</t>
  </si>
  <si>
    <t>12.06.2022 08:00:51</t>
  </si>
  <si>
    <t>12.06.2022 08:00:53</t>
  </si>
  <si>
    <t>12.06.2022 08:01:17</t>
  </si>
  <si>
    <t>12.06.2022 08:02:35</t>
  </si>
  <si>
    <t>12.06.2022 08:02:38</t>
  </si>
  <si>
    <t>12.06.2022 08:02:39</t>
  </si>
  <si>
    <t>12.06.2022 08:02:41</t>
  </si>
  <si>
    <t>12.06.2022 08:02:43</t>
  </si>
  <si>
    <t>12.06.2022 08:02:44</t>
  </si>
  <si>
    <t>12.06.2022 08:02:45</t>
  </si>
  <si>
    <t>12.06.2022 08:02:47</t>
  </si>
  <si>
    <t>12.06.2022 08:03:16</t>
  </si>
  <si>
    <t>12.06.2022 08:04:26</t>
  </si>
  <si>
    <t>12.06.2022 08:04:27</t>
  </si>
  <si>
    <t>12.06.2022 08:04:29</t>
  </si>
  <si>
    <t>12.06.2022 08:05:37</t>
  </si>
  <si>
    <t>12.06.2022 08:05:38</t>
  </si>
  <si>
    <t>12.06.2022 08:05:39</t>
  </si>
  <si>
    <t>12.06.2022 08:05:41</t>
  </si>
  <si>
    <t>12.06.2022 08:05:43</t>
  </si>
  <si>
    <t>12.06.2022 08:05:59</t>
  </si>
  <si>
    <t>12.06.2022 08:06:02</t>
  </si>
  <si>
    <t>12.06.2022 08:06:04</t>
  </si>
  <si>
    <t>12.06.2022 08:06:05</t>
  </si>
  <si>
    <t>12.06.2022 08:06:07</t>
  </si>
  <si>
    <t>12.06.2022 08:06:08</t>
  </si>
  <si>
    <t>12.06.2022 08:06:10</t>
  </si>
  <si>
    <t>12.06.2022 08:06:11</t>
  </si>
  <si>
    <t>12.06.2022 08:06:12</t>
  </si>
  <si>
    <t>12.06.2022 08:06:14</t>
  </si>
  <si>
    <t>12.06.2022 08:06:15</t>
  </si>
  <si>
    <t>12.06.2022 08:06:17</t>
  </si>
  <si>
    <t>12.06.2022 08:06:24</t>
  </si>
  <si>
    <t>12.06.2022 08:06:26</t>
  </si>
  <si>
    <t>12.06.2022 08:06:27</t>
  </si>
  <si>
    <t>12.06.2022 08:06:29</t>
  </si>
  <si>
    <t>12.06.2022 08:06:30</t>
  </si>
  <si>
    <t>12.06.2022 08:07:13</t>
  </si>
  <si>
    <t>12.06.2022 08:07:19</t>
  </si>
  <si>
    <t>12.06.2022 08:07:35</t>
  </si>
  <si>
    <t>12.06.2022 08:09:25</t>
  </si>
  <si>
    <t>12.06.2022 08:10:02</t>
  </si>
  <si>
    <t>12.06.2022 08:10:20</t>
  </si>
  <si>
    <t>12.06.2022 08:11:46</t>
  </si>
  <si>
    <t>12.06.2022 08:11:47</t>
  </si>
  <si>
    <t>12.06.2022 08:11:48</t>
  </si>
  <si>
    <t>12.06.2022 08:11:50</t>
  </si>
  <si>
    <t>12.06.2022 08:11:51</t>
  </si>
  <si>
    <t>12.06.2022 08:11:53</t>
  </si>
  <si>
    <t>12.06.2022 08:12:26</t>
  </si>
  <si>
    <t>12.06.2022 08:12:27</t>
  </si>
  <si>
    <t>12.06.2022 08:12:29</t>
  </si>
  <si>
    <t>12.06.2022 08:12:30</t>
  </si>
  <si>
    <t>12.06.2022 08:12:38</t>
  </si>
  <si>
    <t>12.06.2022 08:13:26</t>
  </si>
  <si>
    <t>12.06.2022 08:14:07</t>
  </si>
  <si>
    <t>12.06.2022 08:14:08</t>
  </si>
  <si>
    <t>12.06.2022 08:14:11</t>
  </si>
  <si>
    <t>12.06.2022 08:14:14</t>
  </si>
  <si>
    <t>12.06.2022 08:14:16</t>
  </si>
  <si>
    <t>12.06.2022 08:16:56</t>
  </si>
  <si>
    <t>12.06.2022 08:16:57</t>
  </si>
  <si>
    <t>12.06.2022 08:16:59</t>
  </si>
  <si>
    <t>12.06.2022 08:17:00</t>
  </si>
  <si>
    <t>12.06.2022 08:17:02</t>
  </si>
  <si>
    <t>12.06.2022 08:17:03</t>
  </si>
  <si>
    <t>12.06.2022 08:17:19</t>
  </si>
  <si>
    <t>12.06.2022 08:17:50</t>
  </si>
  <si>
    <t>12.06.2022 08:17:51</t>
  </si>
  <si>
    <t>12.06.2022 08:17:53</t>
  </si>
  <si>
    <t>12.06.2022 08:17:54</t>
  </si>
  <si>
    <t>12.06.2022 08:17:56</t>
  </si>
  <si>
    <t>12.06.2022 08:18:17</t>
  </si>
  <si>
    <t>12.06.2022 08:18:19</t>
  </si>
  <si>
    <t>12.06.2022 08:18:20</t>
  </si>
  <si>
    <t>12.06.2022 08:18:21</t>
  </si>
  <si>
    <t>12.06.2022 08:18:23</t>
  </si>
  <si>
    <t>12.06.2022 08:18:32</t>
  </si>
  <si>
    <t>12.06.2022 08:18:33</t>
  </si>
  <si>
    <t>12.06.2022 08:18:35</t>
  </si>
  <si>
    <t>12.06.2022 08:18:36</t>
  </si>
  <si>
    <t>12.06.2022 08:18:38</t>
  </si>
  <si>
    <t>12.06.2022 08:18:39</t>
  </si>
  <si>
    <t>12.06.2022 08:18:41</t>
  </si>
  <si>
    <t>12.06.2022 08:18:42</t>
  </si>
  <si>
    <t>12.06.2022 08:18:44</t>
  </si>
  <si>
    <t>12.06.2022 08:18:45</t>
  </si>
  <si>
    <t>12.06.2022 08:18:47</t>
  </si>
  <si>
    <t>12.06.2022 08:18:48</t>
  </si>
  <si>
    <t>12.06.2022 08:20:26</t>
  </si>
  <si>
    <t>12.06.2022 08:20:28</t>
  </si>
  <si>
    <t>12.06.2022 08:20:29</t>
  </si>
  <si>
    <t>12.06.2022 08:20:35</t>
  </si>
  <si>
    <t>12.06.2022 08:23:06</t>
  </si>
  <si>
    <t>12.06.2022 08:23:08</t>
  </si>
  <si>
    <t>12.06.2022 08:23:09</t>
  </si>
  <si>
    <t>12.06.2022 08:23:10</t>
  </si>
  <si>
    <t>12.06.2022 08:23:12</t>
  </si>
  <si>
    <t>12.06.2022 08:23:24</t>
  </si>
  <si>
    <t>12.06.2022 08:25:05</t>
  </si>
  <si>
    <t>12.06.2022 08:25:06</t>
  </si>
  <si>
    <t>12.06.2022 08:25:07</t>
  </si>
  <si>
    <t>12.06.2022 08:25:09</t>
  </si>
  <si>
    <t>12.06.2022 08:25:10</t>
  </si>
  <si>
    <t>12.06.2022 08:25:45</t>
  </si>
  <si>
    <t>12.06.2022 08:25:46</t>
  </si>
  <si>
    <t>12.06.2022 08:25:48</t>
  </si>
  <si>
    <t>12.06.2022 08:25:49</t>
  </si>
  <si>
    <t>12.06.2022 08:25:51</t>
  </si>
  <si>
    <t>12.06.2022 08:26:03</t>
  </si>
  <si>
    <t>12.06.2022 08:26:04</t>
  </si>
  <si>
    <t>12.06.2022 08:26:06</t>
  </si>
  <si>
    <t>12.06.2022 08:26:07</t>
  </si>
  <si>
    <t>12.06.2022 08:26:09</t>
  </si>
  <si>
    <t>12.06.2022 08:26:12</t>
  </si>
  <si>
    <t>12.06.2022 08:26:13</t>
  </si>
  <si>
    <t>12.06.2022 08:26:15</t>
  </si>
  <si>
    <t>12.06.2022 08:26:16</t>
  </si>
  <si>
    <t>12.06.2022 08:26:56</t>
  </si>
  <si>
    <t>12.06.2022 08:27:51</t>
  </si>
  <si>
    <t>12.06.2022 08:27:52</t>
  </si>
  <si>
    <t>12.06.2022 08:27:54</t>
  </si>
  <si>
    <t>12.06.2022 08:28:08</t>
  </si>
  <si>
    <t>12.06.2022 08:28:11</t>
  </si>
  <si>
    <t>12.06.2022 08:28:18</t>
  </si>
  <si>
    <t>12.06.2022 08:28:39</t>
  </si>
  <si>
    <t>12.06.2022 08:30:00</t>
  </si>
  <si>
    <t>12.06.2022 08:30:02</t>
  </si>
  <si>
    <t>12.06.2022 08:30:03</t>
  </si>
  <si>
    <t>12.06.2022 08:30:05</t>
  </si>
  <si>
    <t>12.06.2022 08:30:06</t>
  </si>
  <si>
    <t>12.06.2022 08:30:08</t>
  </si>
  <si>
    <t>12.06.2022 08:30:18</t>
  </si>
  <si>
    <t>12.06.2022 08:30:19</t>
  </si>
  <si>
    <t>12.06.2022 08:30:21</t>
  </si>
  <si>
    <t>12.06.2022 08:30:22</t>
  </si>
  <si>
    <t>12.06.2022 08:30:24</t>
  </si>
  <si>
    <t>12.06.2022 08:30:26</t>
  </si>
  <si>
    <t>12.06.2022 08:30:29</t>
  </si>
  <si>
    <t>12.06.2022 08:30:30</t>
  </si>
  <si>
    <t>12.06.2022 08:30:31</t>
  </si>
  <si>
    <t>12.06.2022 08:30:33</t>
  </si>
  <si>
    <t>12.06.2022 08:30:34</t>
  </si>
  <si>
    <t>12.06.2022 08:30:36</t>
  </si>
  <si>
    <t>12.06.2022 08:30:37</t>
  </si>
  <si>
    <t>12.06.2022 08:31:22</t>
  </si>
  <si>
    <t>12.06.2022 08:31:24</t>
  </si>
  <si>
    <t>12.06.2022 08:31:25</t>
  </si>
  <si>
    <t>12.06.2022 08:31:27</t>
  </si>
  <si>
    <t>12.06.2022 08:31:28</t>
  </si>
  <si>
    <t>12.06.2022 08:31:30</t>
  </si>
  <si>
    <t>12.06.2022 08:31:31</t>
  </si>
  <si>
    <t>12.06.2022 08:32:21</t>
  </si>
  <si>
    <t>12.06.2022 08:32:22</t>
  </si>
  <si>
    <t>12.06.2022 08:32:24</t>
  </si>
  <si>
    <t>12.06.2022 08:32:25</t>
  </si>
  <si>
    <t>12.06.2022 08:33:09</t>
  </si>
  <si>
    <t>12.06.2022 08:33:31</t>
  </si>
  <si>
    <t>12.06.2022 08:34:16</t>
  </si>
  <si>
    <t>12.06.2022 08:34:18</t>
  </si>
  <si>
    <t>12.06.2022 08:34:19</t>
  </si>
  <si>
    <t>12.06.2022 08:34:21</t>
  </si>
  <si>
    <t>12.06.2022 08:35:10</t>
  </si>
  <si>
    <t>12.06.2022 08:35:58</t>
  </si>
  <si>
    <t>12.06.2022 08:36:03</t>
  </si>
  <si>
    <t>12.06.2022 08:36:21</t>
  </si>
  <si>
    <t>12.06.2022 08:37:48</t>
  </si>
  <si>
    <t>12.06.2022 08:37:51</t>
  </si>
  <si>
    <t>12.06.2022 08:38:42</t>
  </si>
  <si>
    <t>12.06.2022 08:38:43</t>
  </si>
  <si>
    <t>12.06.2022 08:38:46</t>
  </si>
  <si>
    <t>12.06.2022 08:38:48</t>
  </si>
  <si>
    <t>12.06.2022 08:38:49</t>
  </si>
  <si>
    <t>12.06.2022 08:38:55</t>
  </si>
  <si>
    <t>12.06.2022 08:38:58</t>
  </si>
  <si>
    <t>12.06.2022 08:39:10</t>
  </si>
  <si>
    <t>12.06.2022 08:39:16</t>
  </si>
  <si>
    <t>12.06.2022 08:39:18</t>
  </si>
  <si>
    <t>12.06.2022 08:39:19</t>
  </si>
  <si>
    <t>12.06.2022 08:39:21</t>
  </si>
  <si>
    <t>12.06.2022 08:41:01</t>
  </si>
  <si>
    <t>12.06.2022 08:41:18</t>
  </si>
  <si>
    <t>12.06.2022 08:41:28</t>
  </si>
  <si>
    <t>12.06.2022 08:41:31</t>
  </si>
  <si>
    <t>12.06.2022 08:42:03</t>
  </si>
  <si>
    <t>12.06.2022 08:43:12</t>
  </si>
  <si>
    <t>12.06.2022 08:43:15</t>
  </si>
  <si>
    <t>12.06.2022 08:43:16</t>
  </si>
  <si>
    <t>12.06.2022 08:43:57</t>
  </si>
  <si>
    <t>12.06.2022 08:44:27</t>
  </si>
  <si>
    <t>12.06.2022 08:45:19</t>
  </si>
  <si>
    <t>12.06.2022 08:45:33</t>
  </si>
  <si>
    <t>12.06.2022 08:45:58</t>
  </si>
  <si>
    <t>12.06.2022 08:46:10</t>
  </si>
  <si>
    <t>12.06.2022 08:46:15</t>
  </si>
  <si>
    <t>12.06.2022 08:46:21</t>
  </si>
  <si>
    <t>12.06.2022 08:46:22</t>
  </si>
  <si>
    <t>12.06.2022 08:46:24</t>
  </si>
  <si>
    <t>12.06.2022 08:46:25</t>
  </si>
  <si>
    <t>12.06.2022 08:46:31</t>
  </si>
  <si>
    <t>12.06.2022 08:47:30</t>
  </si>
  <si>
    <t>12.06.2022 08:47:31</t>
  </si>
  <si>
    <t>12.06.2022 08:47:33</t>
  </si>
  <si>
    <t>12.06.2022 08:47:34</t>
  </si>
  <si>
    <t>12.06.2022 08:47:45</t>
  </si>
  <si>
    <t>12.06.2022 08:47:48</t>
  </si>
  <si>
    <t>12.06.2022 08:47:55</t>
  </si>
  <si>
    <t>12.06.2022 08:48:21</t>
  </si>
  <si>
    <t>12.06.2022 08:48:22</t>
  </si>
  <si>
    <t>12.06.2022 08:48:25</t>
  </si>
  <si>
    <t>12.06.2022 08:48:27</t>
  </si>
  <si>
    <t>12.06.2022 08:48:28</t>
  </si>
  <si>
    <t>12.06.2022 08:48:51</t>
  </si>
  <si>
    <t>12.06.2022 08:48:52</t>
  </si>
  <si>
    <t>12.06.2022 08:48:54</t>
  </si>
  <si>
    <t>12.06.2022 08:48:55</t>
  </si>
  <si>
    <t>12.06.2022 08:49:31</t>
  </si>
  <si>
    <t>12.06.2022 08:49:32</t>
  </si>
  <si>
    <t>12.06.2022 08:49:34</t>
  </si>
  <si>
    <t>12.06.2022 08:49:35</t>
  </si>
  <si>
    <t>12.06.2022 08:49:37</t>
  </si>
  <si>
    <t>12.06.2022 08:50:01</t>
  </si>
  <si>
    <t>12.06.2022 08:50:10</t>
  </si>
  <si>
    <t>12.06.2022 08:50:12</t>
  </si>
  <si>
    <t>12.06.2022 08:50:13</t>
  </si>
  <si>
    <t>12.06.2022 08:50:15</t>
  </si>
  <si>
    <t>12.06.2022 08:50:16</t>
  </si>
  <si>
    <t>12.06.2022 08:50:18</t>
  </si>
  <si>
    <t>12.06.2022 08:50:19</t>
  </si>
  <si>
    <t>12.06.2022 08:50:21</t>
  </si>
  <si>
    <t>12.06.2022 08:50:22</t>
  </si>
  <si>
    <t>12.06.2022 08:50:24</t>
  </si>
  <si>
    <t>12.06.2022 08:50:25</t>
  </si>
  <si>
    <t>12.06.2022 08:51:04</t>
  </si>
  <si>
    <t>12.06.2022 08:51:06</t>
  </si>
  <si>
    <t>12.06.2022 08:51:07</t>
  </si>
  <si>
    <t>12.06.2022 08:51:08</t>
  </si>
  <si>
    <t>12.06.2022 08:51:10</t>
  </si>
  <si>
    <t>12.06.2022 08:51:11</t>
  </si>
  <si>
    <t>12.06.2022 08:51:13</t>
  </si>
  <si>
    <t>12.06.2022 08:51:25</t>
  </si>
  <si>
    <t>12.06.2022 08:51:27</t>
  </si>
  <si>
    <t>12.06.2022 08:51:28</t>
  </si>
  <si>
    <t>12.06.2022 08:51:29</t>
  </si>
  <si>
    <t>12.06.2022 08:52:01</t>
  </si>
  <si>
    <t>12.06.2022 08:52:15</t>
  </si>
  <si>
    <t>12.06.2022 08:52:16</t>
  </si>
  <si>
    <t>12.06.2022 08:52:17</t>
  </si>
  <si>
    <t>12.06.2022 08:52:19</t>
  </si>
  <si>
    <t>12.06.2022 08:52:20</t>
  </si>
  <si>
    <t>12.06.2022 08:55:17</t>
  </si>
  <si>
    <t>12.06.2022 08:55:21</t>
  </si>
  <si>
    <t>12.06.2022 08:55:22</t>
  </si>
  <si>
    <t>12.06.2022 08:55:24</t>
  </si>
  <si>
    <t>12.06.2022 08:55:25</t>
  </si>
  <si>
    <t>12.06.2022 08:55:26</t>
  </si>
  <si>
    <t>12.06.2022 08:55:28</t>
  </si>
  <si>
    <t>12.06.2022 08:55:31</t>
  </si>
  <si>
    <t>12.06.2022 08:55:32</t>
  </si>
  <si>
    <t>12.06.2022 08:57:12</t>
  </si>
  <si>
    <t>12.06.2022 08:57:13</t>
  </si>
  <si>
    <t>12.06.2022 08:57:14</t>
  </si>
  <si>
    <t>12.06.2022 08:57:16</t>
  </si>
  <si>
    <t>12.06.2022 08:57:18</t>
  </si>
  <si>
    <t>12.06.2022 08:57:19</t>
  </si>
  <si>
    <t>12.06.2022 08:57:20</t>
  </si>
  <si>
    <t>12.06.2022 08:57:28</t>
  </si>
  <si>
    <t>12.06.2022 08:59:51</t>
  </si>
  <si>
    <t>12.06.2022 08:59:52</t>
  </si>
  <si>
    <t>12.06.2022 08:59:55</t>
  </si>
  <si>
    <t>12.06.2022 08:59:56</t>
  </si>
  <si>
    <t>12.06.2022 09:00:30</t>
  </si>
  <si>
    <t>12.06.2022 09:00:31</t>
  </si>
  <si>
    <t>12.06.2022 09:00:32</t>
  </si>
  <si>
    <t>12.06.2022 09:00:34</t>
  </si>
  <si>
    <t>12.06.2022 09:00:35</t>
  </si>
  <si>
    <t>12.06.2022 09:00:37</t>
  </si>
  <si>
    <t>12.06.2022 09:00:39</t>
  </si>
  <si>
    <t>12.06.2022 09:00:40</t>
  </si>
  <si>
    <t>12.06.2022 09:00:46</t>
  </si>
  <si>
    <t>12.06.2022 09:02:04</t>
  </si>
  <si>
    <t>12.06.2022 09:02:05</t>
  </si>
  <si>
    <t>12.06.2022 09:02:07</t>
  </si>
  <si>
    <t>12.06.2022 09:02:52</t>
  </si>
  <si>
    <t>12.06.2022 09:02:53</t>
  </si>
  <si>
    <t>12.06.2022 09:02:55</t>
  </si>
  <si>
    <t>12.06.2022 09:02:56</t>
  </si>
  <si>
    <t>12.06.2022 09:02:58</t>
  </si>
  <si>
    <t>12.06.2022 09:04:04</t>
  </si>
  <si>
    <t>12.06.2022 09:04:05</t>
  </si>
  <si>
    <t>12.06.2022 09:04:07</t>
  </si>
  <si>
    <t>12.06.2022 09:04:08</t>
  </si>
  <si>
    <t>12.06.2022 09:04:10</t>
  </si>
  <si>
    <t>12.06.2022 09:04:13</t>
  </si>
  <si>
    <t>12.06.2022 09:04:14</t>
  </si>
  <si>
    <t>12.06.2022 09:04:16</t>
  </si>
  <si>
    <t>12.06.2022 09:04:17</t>
  </si>
  <si>
    <t>12.06.2022 09:04:19</t>
  </si>
  <si>
    <t>12.06.2022 09:04:20</t>
  </si>
  <si>
    <t>12.06.2022 09:04:44</t>
  </si>
  <si>
    <t>12.06.2022 09:04:46</t>
  </si>
  <si>
    <t>12.06.2022 09:04:47</t>
  </si>
  <si>
    <t>12.06.2022 09:04:49</t>
  </si>
  <si>
    <t>12.06.2022 09:04:50</t>
  </si>
  <si>
    <t>12.06.2022 09:04:52</t>
  </si>
  <si>
    <t>12.06.2022 09:05:17</t>
  </si>
  <si>
    <t>12.06.2022 09:05:19</t>
  </si>
  <si>
    <t>12.06.2022 09:05:20</t>
  </si>
  <si>
    <t>12.06.2022 09:05:22</t>
  </si>
  <si>
    <t>12.06.2022 09:05:23</t>
  </si>
  <si>
    <t>12.06.2022 09:06:59</t>
  </si>
  <si>
    <t>12.06.2022 09:07:01</t>
  </si>
  <si>
    <t>12.06.2022 09:07:04</t>
  </si>
  <si>
    <t>12.06.2022 09:07:05</t>
  </si>
  <si>
    <t>12.06.2022 09:07:07</t>
  </si>
  <si>
    <t>12.06.2022 09:07:11</t>
  </si>
  <si>
    <t>12.06.2022 09:07:13</t>
  </si>
  <si>
    <t>12.06.2022 09:07:14</t>
  </si>
  <si>
    <t>12.06.2022 09:07:16</t>
  </si>
  <si>
    <t>12.06.2022 09:07:17</t>
  </si>
  <si>
    <t>12.06.2022 09:07:19</t>
  </si>
  <si>
    <t>12.06.2022 09:07:28</t>
  </si>
  <si>
    <t>12.06.2022 09:07:29</t>
  </si>
  <si>
    <t>12.06.2022 09:07:32</t>
  </si>
  <si>
    <t>12.06.2022 09:07:34</t>
  </si>
  <si>
    <t>12.06.2022 09:07:35</t>
  </si>
  <si>
    <t>12.06.2022 09:07:59</t>
  </si>
  <si>
    <t>12.06.2022 09:08:01</t>
  </si>
  <si>
    <t>12.06.2022 09:08:02</t>
  </si>
  <si>
    <t>12.06.2022 09:08:04</t>
  </si>
  <si>
    <t>12.06.2022 09:08:05</t>
  </si>
  <si>
    <t>12.06.2022 09:08:38</t>
  </si>
  <si>
    <t>12.06.2022 09:08:41</t>
  </si>
  <si>
    <t>12.06.2022 09:08:43</t>
  </si>
  <si>
    <t>12.06.2022 09:08:44</t>
  </si>
  <si>
    <t>12.06.2022 09:08:46</t>
  </si>
  <si>
    <t>12.06.2022 09:09:38</t>
  </si>
  <si>
    <t>12.06.2022 09:10:47</t>
  </si>
  <si>
    <t>12.06.2022 09:10:49</t>
  </si>
  <si>
    <t>12.06.2022 09:10:50</t>
  </si>
  <si>
    <t>12.06.2022 09:10:53</t>
  </si>
  <si>
    <t>12.06.2022 09:10:55</t>
  </si>
  <si>
    <t>12.06.2022 09:10:56</t>
  </si>
  <si>
    <t>12.06.2022 09:11:05</t>
  </si>
  <si>
    <t>12.06.2022 09:11:07</t>
  </si>
  <si>
    <t>12.06.2022 09:11:10</t>
  </si>
  <si>
    <t>12.06.2022 09:11:13</t>
  </si>
  <si>
    <t>12.06.2022 09:11:14</t>
  </si>
  <si>
    <t>12.06.2022 09:11:16</t>
  </si>
  <si>
    <t>12.06.2022 09:11:19</t>
  </si>
  <si>
    <t>12.06.2022 09:11:20</t>
  </si>
  <si>
    <t>12.06.2022 09:11:23</t>
  </si>
  <si>
    <t>12.06.2022 09:11:25</t>
  </si>
  <si>
    <t>12.06.2022 09:11:26</t>
  </si>
  <si>
    <t>12.06.2022 09:11:28</t>
  </si>
  <si>
    <t>12.06.2022 09:11:29</t>
  </si>
  <si>
    <t>12.06.2022 09:11:31</t>
  </si>
  <si>
    <t>12.06.2022 09:11:59</t>
  </si>
  <si>
    <t>12.06.2022 09:12:01</t>
  </si>
  <si>
    <t>12.06.2022 09:12:02</t>
  </si>
  <si>
    <t>12.06.2022 09:13:32</t>
  </si>
  <si>
    <t>12.06.2022 09:13:34</t>
  </si>
  <si>
    <t>12.06.2022 09:13:35</t>
  </si>
  <si>
    <t>12.06.2022 09:13:37</t>
  </si>
  <si>
    <t>12.06.2022 09:13:38</t>
  </si>
  <si>
    <t>12.06.2022 09:13:47</t>
  </si>
  <si>
    <t>12.06.2022 09:13:49</t>
  </si>
  <si>
    <t>12.06.2022 09:13:59</t>
  </si>
  <si>
    <t>12.06.2022 09:14:28</t>
  </si>
  <si>
    <t>12.06.2022 09:14:29</t>
  </si>
  <si>
    <t>12.06.2022 09:14:31</t>
  </si>
  <si>
    <t>12.06.2022 09:14:32</t>
  </si>
  <si>
    <t>12.06.2022 09:14:34</t>
  </si>
  <si>
    <t>12.06.2022 09:15:44</t>
  </si>
  <si>
    <t>12.06.2022 09:15:55</t>
  </si>
  <si>
    <t>12.06.2022 09:15:58</t>
  </si>
  <si>
    <t>12.06.2022 09:15:59</t>
  </si>
  <si>
    <t>12.06.2022 09:16:01</t>
  </si>
  <si>
    <t>12.06.2022 09:16:02</t>
  </si>
  <si>
    <t>12.06.2022 09:16:31</t>
  </si>
  <si>
    <t>12.06.2022 09:16:32</t>
  </si>
  <si>
    <t>12.06.2022 09:16:34</t>
  </si>
  <si>
    <t>12.06.2022 09:16:35</t>
  </si>
  <si>
    <t>12.06.2022 09:16:37</t>
  </si>
  <si>
    <t>12.06.2022 09:16:53</t>
  </si>
  <si>
    <t>12.06.2022 09:16:55</t>
  </si>
  <si>
    <t>12.06.2022 09:16:56</t>
  </si>
  <si>
    <t>12.06.2022 09:16:58</t>
  </si>
  <si>
    <t>12.06.2022 09:16:59</t>
  </si>
  <si>
    <t>12.06.2022 09:17:01</t>
  </si>
  <si>
    <t>12.06.2022 09:17:02</t>
  </si>
  <si>
    <t>12.06.2022 09:17:49</t>
  </si>
  <si>
    <t>12.06.2022 09:17:50</t>
  </si>
  <si>
    <t>12.06.2022 09:17:52</t>
  </si>
  <si>
    <t>12.06.2022 09:17:53</t>
  </si>
  <si>
    <t>12.06.2022 09:17:55</t>
  </si>
  <si>
    <t>12.06.2022 09:17:56</t>
  </si>
  <si>
    <t>12.06.2022 09:17:58</t>
  </si>
  <si>
    <t>12.06.2022 09:17:59</t>
  </si>
  <si>
    <t>12.06.2022 09:18:01</t>
  </si>
  <si>
    <t>12.06.2022 09:18:08</t>
  </si>
  <si>
    <t>12.06.2022 09:18:10</t>
  </si>
  <si>
    <t>12.06.2022 09:18:11</t>
  </si>
  <si>
    <t>12.06.2022 09:18:13</t>
  </si>
  <si>
    <t>12.06.2022 09:18:14</t>
  </si>
  <si>
    <t>12.06.2022 09:18:16</t>
  </si>
  <si>
    <t>12.06.2022 09:18:44</t>
  </si>
  <si>
    <t>12.06.2022 09:18:46</t>
  </si>
  <si>
    <t>12.06.2022 09:18:47</t>
  </si>
  <si>
    <t>12.06.2022 09:18:49</t>
  </si>
  <si>
    <t>12.06.2022 09:18:50</t>
  </si>
  <si>
    <t>12.06.2022 09:18:52</t>
  </si>
  <si>
    <t>12.06.2022 09:18:53</t>
  </si>
  <si>
    <t>12.06.2022 09:19:07</t>
  </si>
  <si>
    <t>12.06.2022 09:19:08</t>
  </si>
  <si>
    <t>12.06.2022 09:19:10</t>
  </si>
  <si>
    <t>12.06.2022 09:19:11</t>
  </si>
  <si>
    <t>12.06.2022 09:19:16</t>
  </si>
  <si>
    <t>12.06.2022 09:19:17</t>
  </si>
  <si>
    <t>12.06.2022 09:19:19</t>
  </si>
  <si>
    <t>12.06.2022 09:19:20</t>
  </si>
  <si>
    <t>12.06.2022 09:20:52</t>
  </si>
  <si>
    <t>12.06.2022 09:20:53</t>
  </si>
  <si>
    <t>12.06.2022 09:20:55</t>
  </si>
  <si>
    <t>12.06.2022 09:20:56</t>
  </si>
  <si>
    <t>12.06.2022 09:20:58</t>
  </si>
  <si>
    <t>12.06.2022 09:21:02</t>
  </si>
  <si>
    <t>12.06.2022 09:21:07</t>
  </si>
  <si>
    <t>12.06.2022 09:21:08</t>
  </si>
  <si>
    <t>12.06.2022 09:21:10</t>
  </si>
  <si>
    <t>12.06.2022 09:21:11</t>
  </si>
  <si>
    <t>12.06.2022 09:21:14</t>
  </si>
  <si>
    <t>12.06.2022 09:21:16</t>
  </si>
  <si>
    <t>12.06.2022 09:21:17</t>
  </si>
  <si>
    <t>12.06.2022 09:21:19</t>
  </si>
  <si>
    <t>12.06.2022 09:21:20</t>
  </si>
  <si>
    <t>12.06.2022 09:21:22</t>
  </si>
  <si>
    <t>12.06.2022 09:21:32</t>
  </si>
  <si>
    <t>12.06.2022 09:21:34</t>
  </si>
  <si>
    <t>12.06.2022 09:21:37</t>
  </si>
  <si>
    <t>12.06.2022 09:21:38</t>
  </si>
  <si>
    <t>12.06.2022 09:21:40</t>
  </si>
  <si>
    <t>12.06.2022 09:22:42</t>
  </si>
  <si>
    <t>12.06.2022 09:22:46</t>
  </si>
  <si>
    <t>12.06.2022 09:22:47</t>
  </si>
  <si>
    <t>12.06.2022 09:22:48</t>
  </si>
  <si>
    <t>12.06.2022 09:23:43</t>
  </si>
  <si>
    <t>12.06.2022 09:23:44</t>
  </si>
  <si>
    <t>12.06.2022 09:23:46</t>
  </si>
  <si>
    <t>12.06.2022 09:23:54</t>
  </si>
  <si>
    <t>12.06.2022 09:23:56</t>
  </si>
  <si>
    <t>12.06.2022 09:23:57</t>
  </si>
  <si>
    <t>12.06.2022 09:23:59</t>
  </si>
  <si>
    <t>12.06.2022 09:24:00</t>
  </si>
  <si>
    <t>12.06.2022 09:24:03</t>
  </si>
  <si>
    <t>12.06.2022 09:24:06</t>
  </si>
  <si>
    <t>12.06.2022 09:24:08</t>
  </si>
  <si>
    <t>12.06.2022 09:24:26</t>
  </si>
  <si>
    <t>12.06.2022 09:24:28</t>
  </si>
  <si>
    <t>12.06.2022 09:24:29</t>
  </si>
  <si>
    <t>12.06.2022 09:25:20</t>
  </si>
  <si>
    <t>12.06.2022 09:25:24</t>
  </si>
  <si>
    <t>12.06.2022 09:25:26</t>
  </si>
  <si>
    <t>12.06.2022 09:25:27</t>
  </si>
  <si>
    <t>12.06.2022 09:25:29</t>
  </si>
  <si>
    <t>12.06.2022 09:27:50</t>
  </si>
  <si>
    <t>12.06.2022 09:27:51</t>
  </si>
  <si>
    <t>12.06.2022 09:27:53</t>
  </si>
  <si>
    <t>12.06.2022 09:27:54</t>
  </si>
  <si>
    <t>12.06.2022 09:27:55</t>
  </si>
  <si>
    <t>12.06.2022 09:27:57</t>
  </si>
  <si>
    <t>12.06.2022 09:28:42</t>
  </si>
  <si>
    <t>12.06.2022 09:29:06</t>
  </si>
  <si>
    <t>12.06.2022 09:29:07</t>
  </si>
  <si>
    <t>12.06.2022 09:29:09</t>
  </si>
  <si>
    <t>12.06.2022 09:29:10</t>
  </si>
  <si>
    <t>12.06.2022 09:29:12</t>
  </si>
  <si>
    <t>12.06.2022 09:29:20</t>
  </si>
  <si>
    <t>12.06.2022 09:29:21</t>
  </si>
  <si>
    <t>12.06.2022 09:29:23</t>
  </si>
  <si>
    <t>12.06.2022 09:29:24</t>
  </si>
  <si>
    <t>12.06.2022 09:29:26</t>
  </si>
  <si>
    <t>12.06.2022 09:29:27</t>
  </si>
  <si>
    <t>12.06.2022 09:30:57</t>
  </si>
  <si>
    <t>12.06.2022 09:31:54</t>
  </si>
  <si>
    <t>12.06.2022 09:32:50</t>
  </si>
  <si>
    <t>12.06.2022 09:32:51</t>
  </si>
  <si>
    <t>12.06.2022 09:32:53</t>
  </si>
  <si>
    <t>12.06.2022 09:32:54</t>
  </si>
  <si>
    <t>12.06.2022 09:32:56</t>
  </si>
  <si>
    <t>12.06.2022 09:32:57</t>
  </si>
  <si>
    <t>12.06.2022 09:32:59</t>
  </si>
  <si>
    <t>12.06.2022 09:33:07</t>
  </si>
  <si>
    <t>12.06.2022 09:33:10</t>
  </si>
  <si>
    <t>12.06.2022 09:33:12</t>
  </si>
  <si>
    <t>12.06.2022 09:33:13</t>
  </si>
  <si>
    <t>12.06.2022 09:33:30</t>
  </si>
  <si>
    <t>12.06.2022 09:33:33</t>
  </si>
  <si>
    <t>12.06.2022 09:33:35</t>
  </si>
  <si>
    <t>12.06.2022 09:33:36</t>
  </si>
  <si>
    <t>12.06.2022 09:33:38</t>
  </si>
  <si>
    <t>12.06.2022 09:33:57</t>
  </si>
  <si>
    <t>12.06.2022 09:34:27</t>
  </si>
  <si>
    <t>12.06.2022 09:34:29</t>
  </si>
  <si>
    <t>12.06.2022 09:34:30</t>
  </si>
  <si>
    <t>12.06.2022 09:34:32</t>
  </si>
  <si>
    <t>12.06.2022 09:34:33</t>
  </si>
  <si>
    <t>12.06.2022 09:34:35</t>
  </si>
  <si>
    <t>12.06.2022 09:34:36</t>
  </si>
  <si>
    <t>12.06.2022 09:34:38</t>
  </si>
  <si>
    <t>12.06.2022 09:34:56</t>
  </si>
  <si>
    <t>12.06.2022 09:34:57</t>
  </si>
  <si>
    <t>12.06.2022 09:34:59</t>
  </si>
  <si>
    <t>12.06.2022 09:35:00</t>
  </si>
  <si>
    <t>12.06.2022 09:35:01</t>
  </si>
  <si>
    <t>12.06.2022 09:35:03</t>
  </si>
  <si>
    <t>12.06.2022 09:35:04</t>
  </si>
  <si>
    <t>12.06.2022 09:35:19</t>
  </si>
  <si>
    <t>12.06.2022 09:35:21</t>
  </si>
  <si>
    <t>12.06.2022 09:35:22</t>
  </si>
  <si>
    <t>12.06.2022 09:35:24</t>
  </si>
  <si>
    <t>12.06.2022 09:35:25</t>
  </si>
  <si>
    <t>12.06.2022 09:37:06</t>
  </si>
  <si>
    <t>12.06.2022 09:38:00</t>
  </si>
  <si>
    <t>12.06.2022 09:38:03</t>
  </si>
  <si>
    <t>12.06.2022 09:38:04</t>
  </si>
  <si>
    <t>12.06.2022 09:38:42</t>
  </si>
  <si>
    <t>12.06.2022 09:38:43</t>
  </si>
  <si>
    <t>12.06.2022 09:38:45</t>
  </si>
  <si>
    <t>12.06.2022 09:38:46</t>
  </si>
  <si>
    <t>12.06.2022 09:38:48</t>
  </si>
  <si>
    <t>12.06.2022 09:38:49</t>
  </si>
  <si>
    <t>12.06.2022 09:38:51</t>
  </si>
  <si>
    <t>12.06.2022 09:39:03</t>
  </si>
  <si>
    <t>12.06.2022 09:39:06</t>
  </si>
  <si>
    <t>12.06.2022 09:39:07</t>
  </si>
  <si>
    <t>12.06.2022 09:39:09</t>
  </si>
  <si>
    <t>12.06.2022 09:39:12</t>
  </si>
  <si>
    <t>12.06.2022 09:39:13</t>
  </si>
  <si>
    <t>12.06.2022 09:39:15</t>
  </si>
  <si>
    <t>12.06.2022 09:39:16</t>
  </si>
  <si>
    <t>12.06.2022 09:39:28</t>
  </si>
  <si>
    <t>12.06.2022 09:39:30</t>
  </si>
  <si>
    <t>12.06.2022 09:39:31</t>
  </si>
  <si>
    <t>12.06.2022 09:39:36</t>
  </si>
  <si>
    <t>12.06.2022 09:39:37</t>
  </si>
  <si>
    <t>12.06.2022 09:39:39</t>
  </si>
  <si>
    <t>12.06.2022 09:39:40</t>
  </si>
  <si>
    <t>12.06.2022 09:39:42</t>
  </si>
  <si>
    <t>12.06.2022 09:39:43</t>
  </si>
  <si>
    <t>12.06.2022 09:39:45</t>
  </si>
  <si>
    <t>12.06.2022 09:39:46</t>
  </si>
  <si>
    <t>12.06.2022 09:39:48</t>
  </si>
  <si>
    <t>12.06.2022 09:39:49</t>
  </si>
  <si>
    <t>12.06.2022 09:39:51</t>
  </si>
  <si>
    <t>12.06.2022 09:39:52</t>
  </si>
  <si>
    <t>12.06.2022 09:39:55</t>
  </si>
  <si>
    <t>12.06.2022 09:40:47</t>
  </si>
  <si>
    <t>12.06.2022 09:40:49</t>
  </si>
  <si>
    <t>12.06.2022 09:40:50</t>
  </si>
  <si>
    <t>12.06.2022 09:40:52</t>
  </si>
  <si>
    <t>12.06.2022 09:40:53</t>
  </si>
  <si>
    <t>12.06.2022 09:42:05</t>
  </si>
  <si>
    <t>12.06.2022 09:42:08</t>
  </si>
  <si>
    <t>12.06.2022 09:42:10</t>
  </si>
  <si>
    <t>12.06.2022 09:42:11</t>
  </si>
  <si>
    <t>12.06.2022 09:42:13</t>
  </si>
  <si>
    <t>12.06.2022 09:42:16</t>
  </si>
  <si>
    <t>12.06.2022 09:42:17</t>
  </si>
  <si>
    <t>12.06.2022 09:42:19</t>
  </si>
  <si>
    <t>12.06.2022 09:44:23</t>
  </si>
  <si>
    <t>12.06.2022 09:44:34</t>
  </si>
  <si>
    <t>12.06.2022 09:45:05</t>
  </si>
  <si>
    <t>12.06.2022 09:45:08</t>
  </si>
  <si>
    <t>12.06.2022 09:45:09</t>
  </si>
  <si>
    <t>12.06.2022 09:45:11</t>
  </si>
  <si>
    <t>12.06.2022 09:45:12</t>
  </si>
  <si>
    <t>12.06.2022 09:45:43</t>
  </si>
  <si>
    <t>12.06.2022 09:46:47</t>
  </si>
  <si>
    <t>12.06.2022 09:46:50</t>
  </si>
  <si>
    <t>12.06.2022 09:46:51</t>
  </si>
  <si>
    <t>12.06.2022 09:46:53</t>
  </si>
  <si>
    <t>12.06.2022 09:46:54</t>
  </si>
  <si>
    <t>12.06.2022 09:46:56</t>
  </si>
  <si>
    <t>12.06.2022 09:47:08</t>
  </si>
  <si>
    <t>12.06.2022 09:47:10</t>
  </si>
  <si>
    <t>12.06.2022 09:47:11</t>
  </si>
  <si>
    <t>12.06.2022 09:47:12</t>
  </si>
  <si>
    <t>12.06.2022 09:47:16</t>
  </si>
  <si>
    <t>12.06.2022 09:47:37</t>
  </si>
  <si>
    <t>12.06.2022 09:47:39</t>
  </si>
  <si>
    <t>12.06.2022 09:47:40</t>
  </si>
  <si>
    <t>12.06.2022 09:47:42</t>
  </si>
  <si>
    <t>12.06.2022 09:47:43</t>
  </si>
  <si>
    <t>12.06.2022 09:47:45</t>
  </si>
  <si>
    <t>12.06.2022 09:47:46</t>
  </si>
  <si>
    <t>12.06.2022 09:48:18</t>
  </si>
  <si>
    <t>12.06.2022 09:48:19</t>
  </si>
  <si>
    <t>12.06.2022 09:48:21</t>
  </si>
  <si>
    <t>12.06.2022 09:48:22</t>
  </si>
  <si>
    <t>12.06.2022 09:48:24</t>
  </si>
  <si>
    <t>12.06.2022 09:48:25</t>
  </si>
  <si>
    <t>12.06.2022 09:48:27</t>
  </si>
  <si>
    <t>12.06.2022 09:48:28</t>
  </si>
  <si>
    <t>12.06.2022 09:48:30</t>
  </si>
  <si>
    <t>12.06.2022 09:49:21</t>
  </si>
  <si>
    <t>12.06.2022 09:49:22</t>
  </si>
  <si>
    <t>12.06.2022 09:49:24</t>
  </si>
  <si>
    <t>12.06.2022 09:49:25</t>
  </si>
  <si>
    <t>12.06.2022 09:49:27</t>
  </si>
  <si>
    <t>12.06.2022 09:49:28</t>
  </si>
  <si>
    <t>12.06.2022 09:49:30</t>
  </si>
  <si>
    <t>12.06.2022 09:49:31</t>
  </si>
  <si>
    <t>12.06.2022 09:49:42</t>
  </si>
  <si>
    <t>12.06.2022 09:49:45</t>
  </si>
  <si>
    <t>12.06.2022 09:49:46</t>
  </si>
  <si>
    <t>12.06.2022 09:49:48</t>
  </si>
  <si>
    <t>12.06.2022 09:49:49</t>
  </si>
  <si>
    <t>12.06.2022 09:50:43</t>
  </si>
  <si>
    <t>12.06.2022 09:50:45</t>
  </si>
  <si>
    <t>12.06.2022 09:50:46</t>
  </si>
  <si>
    <t>12.06.2022 09:50:47</t>
  </si>
  <si>
    <t>12.06.2022 09:50:49</t>
  </si>
  <si>
    <t>12.06.2022 09:51:27</t>
  </si>
  <si>
    <t>12.06.2022 09:52:48</t>
  </si>
  <si>
    <t>12.06.2022 09:52:50</t>
  </si>
  <si>
    <t>12.06.2022 09:52:51</t>
  </si>
  <si>
    <t>12.06.2022 09:52:53</t>
  </si>
  <si>
    <t>12.06.2022 09:53:02</t>
  </si>
  <si>
    <t>12.06.2022 09:53:03</t>
  </si>
  <si>
    <t>12.06.2022 09:53:05</t>
  </si>
  <si>
    <t>12.06.2022 09:53:06</t>
  </si>
  <si>
    <t>12.06.2022 09:53:08</t>
  </si>
  <si>
    <t>12.06.2022 09:53:41</t>
  </si>
  <si>
    <t>12.06.2022 09:53:42</t>
  </si>
  <si>
    <t>12.06.2022 09:53:44</t>
  </si>
  <si>
    <t>12.06.2022 09:53:45</t>
  </si>
  <si>
    <t>12.06.2022 09:53:47</t>
  </si>
  <si>
    <t>12.06.2022 09:56:02</t>
  </si>
  <si>
    <t>12.06.2022 09:56:03</t>
  </si>
  <si>
    <t>12.06.2022 09:56:05</t>
  </si>
  <si>
    <t>12.06.2022 09:56:06</t>
  </si>
  <si>
    <t>12.06.2022 09:56:08</t>
  </si>
  <si>
    <t>12.06.2022 09:56:09</t>
  </si>
  <si>
    <t>12.06.2022 09:57:36</t>
  </si>
  <si>
    <t>12.06.2022 09:57:38</t>
  </si>
  <si>
    <t>12.06.2022 09:57:39</t>
  </si>
  <si>
    <t>12.06.2022 09:57:41</t>
  </si>
  <si>
    <t>12.06.2022 09:57:42</t>
  </si>
  <si>
    <t>12.06.2022 09:57:59</t>
  </si>
  <si>
    <t>12.06.2022 09:58:00</t>
  </si>
  <si>
    <t>12.06.2022 09:58:03</t>
  </si>
  <si>
    <t>12.06.2022 09:58:05</t>
  </si>
  <si>
    <t>12.06.2022 09:58:06</t>
  </si>
  <si>
    <t>12.06.2022 09:58:08</t>
  </si>
  <si>
    <t>12.06.2022 09:58:09</t>
  </si>
  <si>
    <t>12.06.2022 09:58:11</t>
  </si>
  <si>
    <t>12.06.2022 09:58:20</t>
  </si>
  <si>
    <t>12.06.2022 09:58:23</t>
  </si>
  <si>
    <t>12.06.2022 09:58:24</t>
  </si>
  <si>
    <t>12.06.2022 09:58:26</t>
  </si>
  <si>
    <t>12.06.2022 09:58:27</t>
  </si>
  <si>
    <t>12.06.2022 09:58:29</t>
  </si>
  <si>
    <t>12.06.2022 09:58:30</t>
  </si>
  <si>
    <t>12.06.2022 09:58:32</t>
  </si>
  <si>
    <t>12.06.2022 09:58:33</t>
  </si>
  <si>
    <t>12.06.2022 09:58:50</t>
  </si>
  <si>
    <t>12.06.2022 10:00:02</t>
  </si>
  <si>
    <t>12.06.2022 10:00:03</t>
  </si>
  <si>
    <t>12.06.2022 10:00:05</t>
  </si>
  <si>
    <t>12.06.2022 10:00:06</t>
  </si>
  <si>
    <t>12.06.2022 10:00:07</t>
  </si>
  <si>
    <t>12.06.2022 10:00:09</t>
  </si>
  <si>
    <t>12.06.2022 10:00:25</t>
  </si>
  <si>
    <t>12.06.2022 10:00:27</t>
  </si>
  <si>
    <t>12.06.2022 10:00:28</t>
  </si>
  <si>
    <t>12.06.2022 10:00:30</t>
  </si>
  <si>
    <t>12.06.2022 10:00:31</t>
  </si>
  <si>
    <t>12.06.2022 10:00:45</t>
  </si>
  <si>
    <t>12.06.2022 10:00:46</t>
  </si>
  <si>
    <t>12.06.2022 10:00:48</t>
  </si>
  <si>
    <t>12.06.2022 10:00:49</t>
  </si>
  <si>
    <t>12.06.2022 10:00:51</t>
  </si>
  <si>
    <t>12.06.2022 10:00:52</t>
  </si>
  <si>
    <t>12.06.2022 10:01:16</t>
  </si>
  <si>
    <t>12.06.2022 10:01:18</t>
  </si>
  <si>
    <t>12.06.2022 10:01:20</t>
  </si>
  <si>
    <t>12.06.2022 10:01:21</t>
  </si>
  <si>
    <t>12.06.2022 10:02:00</t>
  </si>
  <si>
    <t>12.06.2022 10:02:01</t>
  </si>
  <si>
    <t>12.06.2022 10:02:05</t>
  </si>
  <si>
    <t>12.06.2022 10:02:06</t>
  </si>
  <si>
    <t>12.06.2022 10:02:07</t>
  </si>
  <si>
    <t>12.06.2022 10:02:09</t>
  </si>
  <si>
    <t>12.06.2022 10:02:10</t>
  </si>
  <si>
    <t>12.06.2022 10:02:12</t>
  </si>
  <si>
    <t>12.06.2022 10:02:13</t>
  </si>
  <si>
    <t>12.06.2022 10:02:15</t>
  </si>
  <si>
    <t>12.06.2022 10:02:16</t>
  </si>
  <si>
    <t>12.06.2022 10:02:18</t>
  </si>
  <si>
    <t>12.06.2022 10:02:19</t>
  </si>
  <si>
    <t>12.06.2022 10:02:21</t>
  </si>
  <si>
    <t>12.06.2022 10:02:22</t>
  </si>
  <si>
    <t>12.06.2022 10:02:24</t>
  </si>
  <si>
    <t>12.06.2022 10:03:00</t>
  </si>
  <si>
    <t>12.06.2022 10:03:03</t>
  </si>
  <si>
    <t>12.06.2022 10:03:04</t>
  </si>
  <si>
    <t>12.06.2022 10:03:06</t>
  </si>
  <si>
    <t>12.06.2022 10:04:00</t>
  </si>
  <si>
    <t>12.06.2022 10:04:02</t>
  </si>
  <si>
    <t>12.06.2022 10:04:03</t>
  </si>
  <si>
    <t>12.06.2022 10:04:04</t>
  </si>
  <si>
    <t>12.06.2022 10:04:06</t>
  </si>
  <si>
    <t>12.06.2022 10:05:27</t>
  </si>
  <si>
    <t>12.06.2022 10:05:28</t>
  </si>
  <si>
    <t>12.06.2022 10:05:30</t>
  </si>
  <si>
    <t>12.06.2022 10:05:31</t>
  </si>
  <si>
    <t>12.06.2022 10:05:33</t>
  </si>
  <si>
    <t>12.06.2022 10:05:34</t>
  </si>
  <si>
    <t>12.06.2022 10:06:33</t>
  </si>
  <si>
    <t>12.06.2022 10:06:35</t>
  </si>
  <si>
    <t>12.06.2022 10:06:36</t>
  </si>
  <si>
    <t>12.06.2022 10:06:37</t>
  </si>
  <si>
    <t>12.06.2022 10:06:39</t>
  </si>
  <si>
    <t>12.06.2022 10:06:46</t>
  </si>
  <si>
    <t>12.06.2022 10:06:48</t>
  </si>
  <si>
    <t>12.06.2022 10:06:49</t>
  </si>
  <si>
    <t>12.06.2022 10:06:51</t>
  </si>
  <si>
    <t>12.06.2022 10:06:52</t>
  </si>
  <si>
    <t>12.06.2022 10:06:56</t>
  </si>
  <si>
    <t>12.06.2022 10:06:57</t>
  </si>
  <si>
    <t>12.06.2022 10:06:58</t>
  </si>
  <si>
    <t>12.06.2022 10:07:00</t>
  </si>
  <si>
    <t>12.06.2022 10:07:04</t>
  </si>
  <si>
    <t>12.06.2022 10:07:06</t>
  </si>
  <si>
    <t>12.06.2022 10:07:07</t>
  </si>
  <si>
    <t>12.06.2022 10:07:09</t>
  </si>
  <si>
    <t>12.06.2022 10:07:37</t>
  </si>
  <si>
    <t>12.06.2022 10:07:40</t>
  </si>
  <si>
    <t>12.06.2022 10:07:42</t>
  </si>
  <si>
    <t>12.06.2022 10:07:43</t>
  </si>
  <si>
    <t>12.06.2022 10:07:45</t>
  </si>
  <si>
    <t>12.06.2022 10:08:44</t>
  </si>
  <si>
    <t>12.06.2022 10:09:18</t>
  </si>
  <si>
    <t>12.06.2022 10:09:19</t>
  </si>
  <si>
    <t>12.06.2022 10:09:21</t>
  </si>
  <si>
    <t>12.06.2022 10:09:22</t>
  </si>
  <si>
    <t>12.06.2022 10:09:24</t>
  </si>
  <si>
    <t>12.06.2022 10:09:25</t>
  </si>
  <si>
    <t>12.06.2022 10:09:27</t>
  </si>
  <si>
    <t>12.06.2022 10:09:28</t>
  </si>
  <si>
    <t>12.06.2022 10:09:30</t>
  </si>
  <si>
    <t>12.06.2022 10:09:56</t>
  </si>
  <si>
    <t>12.06.2022 10:09:57</t>
  </si>
  <si>
    <t>12.06.2022 10:09:58</t>
  </si>
  <si>
    <t>12.06.2022 10:10:00</t>
  </si>
  <si>
    <t>12.06.2022 10:10:02</t>
  </si>
  <si>
    <t>12.06.2022 10:10:03</t>
  </si>
  <si>
    <t>12.06.2022 10:10:04</t>
  </si>
  <si>
    <t>12.06.2022 10:10:53</t>
  </si>
  <si>
    <t>12.06.2022 10:10:54</t>
  </si>
  <si>
    <t>12.06.2022 10:11:01</t>
  </si>
  <si>
    <t>12.06.2022 10:11:03</t>
  </si>
  <si>
    <t>12.06.2022 10:11:04</t>
  </si>
  <si>
    <t>12.06.2022 10:11:06</t>
  </si>
  <si>
    <t>12.06.2022 10:11:20</t>
  </si>
  <si>
    <t>12.06.2022 10:11:21</t>
  </si>
  <si>
    <t>12.06.2022 10:11:25</t>
  </si>
  <si>
    <t>12.06.2022 10:11:27</t>
  </si>
  <si>
    <t>12.06.2022 10:11:30</t>
  </si>
  <si>
    <t>12.06.2022 10:11:33</t>
  </si>
  <si>
    <t>12.06.2022 10:11:34</t>
  </si>
  <si>
    <t>12.06.2022 10:11:36</t>
  </si>
  <si>
    <t>12.06.2022 10:11:37</t>
  </si>
  <si>
    <t>12.06.2022 10:12:22</t>
  </si>
  <si>
    <t>12.06.2022 10:14:04</t>
  </si>
  <si>
    <t>12.06.2022 10:14:06</t>
  </si>
  <si>
    <t>12.06.2022 10:14:07</t>
  </si>
  <si>
    <t>12.06.2022 10:14:09</t>
  </si>
  <si>
    <t>12.06.2022 10:14:10</t>
  </si>
  <si>
    <t>12.06.2022 10:14:12</t>
  </si>
  <si>
    <t>12.06.2022 10:14:28</t>
  </si>
  <si>
    <t>12.06.2022 10:14:30</t>
  </si>
  <si>
    <t>12.06.2022 10:14:31</t>
  </si>
  <si>
    <t>12.06.2022 10:14:33</t>
  </si>
  <si>
    <t>12.06.2022 10:14:34</t>
  </si>
  <si>
    <t>12.06.2022 10:15:16</t>
  </si>
  <si>
    <t>12.06.2022 10:15:18</t>
  </si>
  <si>
    <t>12.06.2022 10:15:22</t>
  </si>
  <si>
    <t>12.06.2022 10:15:24</t>
  </si>
  <si>
    <t>12.06.2022 10:15:25</t>
  </si>
  <si>
    <t>12.06.2022 10:15:27</t>
  </si>
  <si>
    <t>12.06.2022 10:15:28</t>
  </si>
  <si>
    <t>12.06.2022 10:16:31</t>
  </si>
  <si>
    <t>12.06.2022 10:16:33</t>
  </si>
  <si>
    <t>12.06.2022 10:16:34</t>
  </si>
  <si>
    <t>12.06.2022 10:16:36</t>
  </si>
  <si>
    <t>12.06.2022 10:16:37</t>
  </si>
  <si>
    <t>12.06.2022 10:16:39</t>
  </si>
  <si>
    <t>12.06.2022 10:16:42</t>
  </si>
  <si>
    <t>12.06.2022 10:16:43</t>
  </si>
  <si>
    <t>12.06.2022 10:16:45</t>
  </si>
  <si>
    <t>12.06.2022 10:18:46</t>
  </si>
  <si>
    <t>12.06.2022 10:18:48</t>
  </si>
  <si>
    <t>12.06.2022 10:18:49</t>
  </si>
  <si>
    <t>12.06.2022 10:19:19</t>
  </si>
  <si>
    <t>12.06.2022 10:19:21</t>
  </si>
  <si>
    <t>12.06.2022 10:19:22</t>
  </si>
  <si>
    <t>12.06.2022 10:19:24</t>
  </si>
  <si>
    <t>12.06.2022 10:19:57</t>
  </si>
  <si>
    <t>12.06.2022 10:20:00</t>
  </si>
  <si>
    <t>12.06.2022 10:20:01</t>
  </si>
  <si>
    <t>12.06.2022 10:20:03</t>
  </si>
  <si>
    <t>12.06.2022 10:20:04</t>
  </si>
  <si>
    <t>12.06.2022 10:20:30</t>
  </si>
  <si>
    <t>12.06.2022 10:20:31</t>
  </si>
  <si>
    <t>12.06.2022 10:20:33</t>
  </si>
  <si>
    <t>12.06.2022 10:20:34</t>
  </si>
  <si>
    <t>12.06.2022 10:20:36</t>
  </si>
  <si>
    <t>12.06.2022 10:20:37</t>
  </si>
  <si>
    <t>12.06.2022 10:21:45</t>
  </si>
  <si>
    <t>12.06.2022 10:21:46</t>
  </si>
  <si>
    <t>12.06.2022 10:21:48</t>
  </si>
  <si>
    <t>12.06.2022 10:21:49</t>
  </si>
  <si>
    <t>12.06.2022 10:21:51</t>
  </si>
  <si>
    <t>12.06.2022 10:22:13</t>
  </si>
  <si>
    <t>12.06.2022 10:22:36</t>
  </si>
  <si>
    <t>12.06.2022 10:22:37</t>
  </si>
  <si>
    <t>12.06.2022 10:22:39</t>
  </si>
  <si>
    <t>12.06.2022 10:22:40</t>
  </si>
  <si>
    <t>12.06.2022 10:22:42</t>
  </si>
  <si>
    <t>12.06.2022 10:22:43</t>
  </si>
  <si>
    <t>12.06.2022 10:23:33</t>
  </si>
  <si>
    <t>12.06.2022 10:23:34</t>
  </si>
  <si>
    <t>12.06.2022 10:23:36</t>
  </si>
  <si>
    <t>12.06.2022 10:23:37</t>
  </si>
  <si>
    <t>12.06.2022 10:23:39</t>
  </si>
  <si>
    <t>12.06.2022 10:23:40</t>
  </si>
  <si>
    <t>12.06.2022 10:23:42</t>
  </si>
  <si>
    <t>12.06.2022 10:24:33</t>
  </si>
  <si>
    <t>12.06.2022 10:24:34</t>
  </si>
  <si>
    <t>12.06.2022 10:24:52</t>
  </si>
  <si>
    <t>12.06.2022 10:24:54</t>
  </si>
  <si>
    <t>12.06.2022 10:24:55</t>
  </si>
  <si>
    <t>12.06.2022 10:24:57</t>
  </si>
  <si>
    <t>12.06.2022 10:24:58</t>
  </si>
  <si>
    <t>12.06.2022 10:25:09</t>
  </si>
  <si>
    <t>12.06.2022 10:25:10</t>
  </si>
  <si>
    <t>12.06.2022 10:25:12</t>
  </si>
  <si>
    <t>12.06.2022 10:25:13</t>
  </si>
  <si>
    <t>12.06.2022 10:25:15</t>
  </si>
  <si>
    <t>12.06.2022 10:25:16</t>
  </si>
  <si>
    <t>12.06.2022 10:25:18</t>
  </si>
  <si>
    <t>12.06.2022 10:25:28</t>
  </si>
  <si>
    <t>12.06.2022 10:25:31</t>
  </si>
  <si>
    <t>12.06.2022 10:25:33</t>
  </si>
  <si>
    <t>12.06.2022 10:25:34</t>
  </si>
  <si>
    <t>12.06.2022 10:25:36</t>
  </si>
  <si>
    <t>12.06.2022 10:25:37</t>
  </si>
  <si>
    <t>12.06.2022 10:25:40</t>
  </si>
  <si>
    <t>12.06.2022 10:25:42</t>
  </si>
  <si>
    <t>12.06.2022 10:25:43</t>
  </si>
  <si>
    <t>12.06.2022 10:25:45</t>
  </si>
  <si>
    <t>12.06.2022 10:25:46</t>
  </si>
  <si>
    <t>12.06.2022 10:25:48</t>
  </si>
  <si>
    <t>12.06.2022 10:25:49</t>
  </si>
  <si>
    <t>12.06.2022 10:25:51</t>
  </si>
  <si>
    <t>12.06.2022 10:26:58</t>
  </si>
  <si>
    <t>12.06.2022 10:27:01</t>
  </si>
  <si>
    <t>12.06.2022 10:27:03</t>
  </si>
  <si>
    <t>12.06.2022 10:27:04</t>
  </si>
  <si>
    <t>12.06.2022 10:28:09</t>
  </si>
  <si>
    <t>12.06.2022 10:28:10</t>
  </si>
  <si>
    <t>12.06.2022 10:28:12</t>
  </si>
  <si>
    <t>12.06.2022 10:28:13</t>
  </si>
  <si>
    <t>12.06.2022 10:28:15</t>
  </si>
  <si>
    <t>12.06.2022 10:28:16</t>
  </si>
  <si>
    <t>12.06.2022 10:30:25</t>
  </si>
  <si>
    <t>12.06.2022 10:30:27</t>
  </si>
  <si>
    <t>12.06.2022 10:30:28</t>
  </si>
  <si>
    <t>12.06.2022 10:30:30</t>
  </si>
  <si>
    <t>12.06.2022 10:30:31</t>
  </si>
  <si>
    <t>12.06.2022 10:30:33</t>
  </si>
  <si>
    <t>12.06.2022 10:30:36</t>
  </si>
  <si>
    <t>12.06.2022 10:30:37</t>
  </si>
  <si>
    <t>12.06.2022 10:30:39</t>
  </si>
  <si>
    <t>12.06.2022 10:30:40</t>
  </si>
  <si>
    <t>12.06.2022 10:30:42</t>
  </si>
  <si>
    <t>12.06.2022 10:31:43</t>
  </si>
  <si>
    <t>12.06.2022 10:31:45</t>
  </si>
  <si>
    <t>12.06.2022 10:31:46</t>
  </si>
  <si>
    <t>12.06.2022 10:31:48</t>
  </si>
  <si>
    <t>12.06.2022 10:31:49</t>
  </si>
  <si>
    <t>12.06.2022 10:31:51</t>
  </si>
  <si>
    <t>12.06.2022 10:31:54</t>
  </si>
  <si>
    <t>12.06.2022 10:31:55</t>
  </si>
  <si>
    <t>12.06.2022 10:31:57</t>
  </si>
  <si>
    <t>12.06.2022 10:31:58</t>
  </si>
  <si>
    <t>12.06.2022 10:32:03</t>
  </si>
  <si>
    <t>12.06.2022 10:32:04</t>
  </si>
  <si>
    <t>12.06.2022 10:32:06</t>
  </si>
  <si>
    <t>12.06.2022 10:32:07</t>
  </si>
  <si>
    <t>12.06.2022 10:33:34</t>
  </si>
  <si>
    <t>12.06.2022 10:33:36</t>
  </si>
  <si>
    <t>12.06.2022 10:33:37</t>
  </si>
  <si>
    <t>12.06.2022 10:33:40</t>
  </si>
  <si>
    <t>12.06.2022 10:33:42</t>
  </si>
  <si>
    <t>12.06.2022 10:33:43</t>
  </si>
  <si>
    <t>12.06.2022 10:33:45</t>
  </si>
  <si>
    <t>12.06.2022 10:33:46</t>
  </si>
  <si>
    <t>12.06.2022 10:33:48</t>
  </si>
  <si>
    <t>12.06.2022 10:33:49</t>
  </si>
  <si>
    <t>12.06.2022 10:33:51</t>
  </si>
  <si>
    <t>12.06.2022 10:34:01</t>
  </si>
  <si>
    <t>12.06.2022 10:34:03</t>
  </si>
  <si>
    <t>12.06.2022 10:34:04</t>
  </si>
  <si>
    <t>12.06.2022 10:34:06</t>
  </si>
  <si>
    <t>12.06.2022 10:35:54</t>
  </si>
  <si>
    <t>12.06.2022 10:35:55</t>
  </si>
  <si>
    <t>12.06.2022 10:35:57</t>
  </si>
  <si>
    <t>12.06.2022 10:35:58</t>
  </si>
  <si>
    <t>12.06.2022 10:36:00</t>
  </si>
  <si>
    <t>12.06.2022 10:36:01</t>
  </si>
  <si>
    <t>12.06.2022 10:36:12</t>
  </si>
  <si>
    <t>12.06.2022 10:36:36</t>
  </si>
  <si>
    <t>12.06.2022 10:37:48</t>
  </si>
  <si>
    <t>12.06.2022 10:37:49</t>
  </si>
  <si>
    <t>12.06.2022 10:37:51</t>
  </si>
  <si>
    <t>12.06.2022 10:37:52</t>
  </si>
  <si>
    <t>12.06.2022 10:37:55</t>
  </si>
  <si>
    <t>12.06.2022 10:37:57</t>
  </si>
  <si>
    <t>12.06.2022 10:37:58</t>
  </si>
  <si>
    <t>12.06.2022 10:39:01</t>
  </si>
  <si>
    <t>12.06.2022 10:39:06</t>
  </si>
  <si>
    <t>12.06.2022 10:39:11</t>
  </si>
  <si>
    <t>12.06.2022 10:40:01</t>
  </si>
  <si>
    <t>12.06.2022 10:40:02</t>
  </si>
  <si>
    <t>12.06.2022 10:40:04</t>
  </si>
  <si>
    <t>12.06.2022 10:40:05</t>
  </si>
  <si>
    <t>12.06.2022 10:40:35</t>
  </si>
  <si>
    <t>12.06.2022 10:40:40</t>
  </si>
  <si>
    <t>12.06.2022 10:40:41</t>
  </si>
  <si>
    <t>12.06.2022 10:40:43</t>
  </si>
  <si>
    <t>12.06.2022 10:40:44</t>
  </si>
  <si>
    <t>12.06.2022 10:40:46</t>
  </si>
  <si>
    <t>12.06.2022 10:41:43</t>
  </si>
  <si>
    <t>12.06.2022 10:41:44</t>
  </si>
  <si>
    <t>12.06.2022 10:41:46</t>
  </si>
  <si>
    <t>12.06.2022 10:41:49</t>
  </si>
  <si>
    <t>12.06.2022 10:41:50</t>
  </si>
  <si>
    <t>12.06.2022 10:41:52</t>
  </si>
  <si>
    <t>12.06.2022 10:41:53</t>
  </si>
  <si>
    <t>12.06.2022 10:41:55</t>
  </si>
  <si>
    <t>12.06.2022 10:41:56</t>
  </si>
  <si>
    <t>12.06.2022 10:41:58</t>
  </si>
  <si>
    <t>12.06.2022 10:41:59</t>
  </si>
  <si>
    <t>12.06.2022 10:42:16</t>
  </si>
  <si>
    <t>12.06.2022 10:42:17</t>
  </si>
  <si>
    <t>12.06.2022 10:42:19</t>
  </si>
  <si>
    <t>12.06.2022 10:42:20</t>
  </si>
  <si>
    <t>12.06.2022 10:42:22</t>
  </si>
  <si>
    <t>12.06.2022 10:42:23</t>
  </si>
  <si>
    <t>12.06.2022 10:42:26</t>
  </si>
  <si>
    <t>12.06.2022 10:42:28</t>
  </si>
  <si>
    <t>12.06.2022 10:42:29</t>
  </si>
  <si>
    <t>12.06.2022 10:42:31</t>
  </si>
  <si>
    <t>12.06.2022 10:42:46</t>
  </si>
  <si>
    <t>12.06.2022 10:42:47</t>
  </si>
  <si>
    <t>12.06.2022 10:42:49</t>
  </si>
  <si>
    <t>12.06.2022 10:42:50</t>
  </si>
  <si>
    <t>12.06.2022 10:42:52</t>
  </si>
  <si>
    <t>12.06.2022 10:43:17</t>
  </si>
  <si>
    <t>12.06.2022 10:43:19</t>
  </si>
  <si>
    <t>12.06.2022 10:43:20</t>
  </si>
  <si>
    <t>12.06.2022 10:43:23</t>
  </si>
  <si>
    <t>12.06.2022 10:43:28</t>
  </si>
  <si>
    <t>12.06.2022 10:43:29</t>
  </si>
  <si>
    <t>12.06.2022 10:43:31</t>
  </si>
  <si>
    <t>12.06.2022 10:43:32</t>
  </si>
  <si>
    <t>12.06.2022 10:43:37</t>
  </si>
  <si>
    <t>12.06.2022 10:43:52</t>
  </si>
  <si>
    <t>12.06.2022 10:43:53</t>
  </si>
  <si>
    <t>12.06.2022 10:43:55</t>
  </si>
  <si>
    <t>12.06.2022 10:43:56</t>
  </si>
  <si>
    <t>12.06.2022 10:43:58</t>
  </si>
  <si>
    <t>12.06.2022 10:43:59</t>
  </si>
  <si>
    <t>12.06.2022 10:44:01</t>
  </si>
  <si>
    <t>12.06.2022 10:44:43</t>
  </si>
  <si>
    <t>12.06.2022 10:44:44</t>
  </si>
  <si>
    <t>12.06.2022 10:44:46</t>
  </si>
  <si>
    <t>12.06.2022 10:44:47</t>
  </si>
  <si>
    <t>12.06.2022 10:44:49</t>
  </si>
  <si>
    <t>12.06.2022 10:44:50</t>
  </si>
  <si>
    <t>12.06.2022 10:44:52</t>
  </si>
  <si>
    <t>12.06.2022 10:44:53</t>
  </si>
  <si>
    <t>12.06.2022 10:44:55</t>
  </si>
  <si>
    <t>12.06.2022 10:44:58</t>
  </si>
  <si>
    <t>12.06.2022 10:46:13</t>
  </si>
  <si>
    <t>12.06.2022 10:46:17</t>
  </si>
  <si>
    <t>12.06.2022 10:46:19</t>
  </si>
  <si>
    <t>12.06.2022 10:46:20</t>
  </si>
  <si>
    <t>12.06.2022 10:46:22</t>
  </si>
  <si>
    <t>12.06.2022 10:46:23</t>
  </si>
  <si>
    <t>12.06.2022 10:46:46</t>
  </si>
  <si>
    <t>12.06.2022 10:46:47</t>
  </si>
  <si>
    <t>12.06.2022 10:46:49</t>
  </si>
  <si>
    <t>12.06.2022 10:46:50</t>
  </si>
  <si>
    <t>12.06.2022 10:46:52</t>
  </si>
  <si>
    <t>12.06.2022 10:47:22</t>
  </si>
  <si>
    <t>12.06.2022 10:47:23</t>
  </si>
  <si>
    <t>12.06.2022 10:47:25</t>
  </si>
  <si>
    <t>12.06.2022 10:47:26</t>
  </si>
  <si>
    <t>12.06.2022 10:47:28</t>
  </si>
  <si>
    <t>12.06.2022 10:47:32</t>
  </si>
  <si>
    <t>12.06.2022 10:47:37</t>
  </si>
  <si>
    <t>12.06.2022 10:47:38</t>
  </si>
  <si>
    <t>12.06.2022 10:47:40</t>
  </si>
  <si>
    <t>12.06.2022 10:49:05</t>
  </si>
  <si>
    <t>12.06.2022 10:49:07</t>
  </si>
  <si>
    <t>12.06.2022 10:49:10</t>
  </si>
  <si>
    <t>12.06.2022 10:49:11</t>
  </si>
  <si>
    <t>12.06.2022 10:49:13</t>
  </si>
  <si>
    <t>12.06.2022 10:49:29</t>
  </si>
  <si>
    <t>12.06.2022 10:49:49</t>
  </si>
  <si>
    <t>12.06.2022 10:49:50</t>
  </si>
  <si>
    <t>12.06.2022 10:49:52</t>
  </si>
  <si>
    <t>12.06.2022 10:49:53</t>
  </si>
  <si>
    <t>12.06.2022 10:49:55</t>
  </si>
  <si>
    <t>12.06.2022 10:50:19</t>
  </si>
  <si>
    <t>12.06.2022 10:50:20</t>
  </si>
  <si>
    <t>12.06.2022 10:50:22</t>
  </si>
  <si>
    <t>12.06.2022 10:50:23</t>
  </si>
  <si>
    <t>12.06.2022 10:50:25</t>
  </si>
  <si>
    <t>12.06.2022 10:50:26</t>
  </si>
  <si>
    <t>12.06.2022 10:51:02</t>
  </si>
  <si>
    <t>12.06.2022 10:51:08</t>
  </si>
  <si>
    <t>12.06.2022 10:51:11</t>
  </si>
  <si>
    <t>12.06.2022 10:51:13</t>
  </si>
  <si>
    <t>12.06.2022 10:51:14</t>
  </si>
  <si>
    <t>12.06.2022 10:52:20</t>
  </si>
  <si>
    <t>12.06.2022 10:52:22</t>
  </si>
  <si>
    <t>12.06.2022 10:52:23</t>
  </si>
  <si>
    <t>12.06.2022 10:52:25</t>
  </si>
  <si>
    <t>12.06.2022 10:52:29</t>
  </si>
  <si>
    <t>12.06.2022 10:52:31</t>
  </si>
  <si>
    <t>12.06.2022 10:52:32</t>
  </si>
  <si>
    <t>12.06.2022 10:52:34</t>
  </si>
  <si>
    <t>12.06.2022 10:52:40</t>
  </si>
  <si>
    <t>12.06.2022 10:52:41</t>
  </si>
  <si>
    <t>12.06.2022 10:52:43</t>
  </si>
  <si>
    <t>12.06.2022 10:52:44</t>
  </si>
  <si>
    <t>12.06.2022 10:53:31</t>
  </si>
  <si>
    <t>12.06.2022 10:53:32</t>
  </si>
  <si>
    <t>12.06.2022 10:53:34</t>
  </si>
  <si>
    <t>12.06.2022 10:53:35</t>
  </si>
  <si>
    <t>12.06.2022 10:53:37</t>
  </si>
  <si>
    <t>12.06.2022 10:53:38</t>
  </si>
  <si>
    <t>12.06.2022 10:53:40</t>
  </si>
  <si>
    <t>12.06.2022 10:54:02</t>
  </si>
  <si>
    <t>12.06.2022 10:54:04</t>
  </si>
  <si>
    <t>12.06.2022 10:54:05</t>
  </si>
  <si>
    <t>12.06.2022 10:54:08</t>
  </si>
  <si>
    <t>12.06.2022 10:54:10</t>
  </si>
  <si>
    <t>12.06.2022 10:54:11</t>
  </si>
  <si>
    <t>12.06.2022 10:54:13</t>
  </si>
  <si>
    <t>12.06.2022 10:54:35</t>
  </si>
  <si>
    <t>12.06.2022 10:54:37</t>
  </si>
  <si>
    <t>12.06.2022 10:54:40</t>
  </si>
  <si>
    <t>12.06.2022 10:54:41</t>
  </si>
  <si>
    <t>12.06.2022 10:54:58</t>
  </si>
  <si>
    <t>12.06.2022 10:55:20</t>
  </si>
  <si>
    <t>12.06.2022 10:55:26</t>
  </si>
  <si>
    <t>12.06.2022 10:55:28</t>
  </si>
  <si>
    <t>12.06.2022 10:55:29</t>
  </si>
  <si>
    <t>12.06.2022 10:55:31</t>
  </si>
  <si>
    <t>12.06.2022 10:55:32</t>
  </si>
  <si>
    <t>12.06.2022 10:55:34</t>
  </si>
  <si>
    <t>12.06.2022 10:55:35</t>
  </si>
  <si>
    <t>12.06.2022 10:55:37</t>
  </si>
  <si>
    <t>12.06.2022 10:55:50</t>
  </si>
  <si>
    <t>12.06.2022 10:55:52</t>
  </si>
  <si>
    <t>12.06.2022 10:55:53</t>
  </si>
  <si>
    <t>12.06.2022 10:55:55</t>
  </si>
  <si>
    <t>12.06.2022 10:55:56</t>
  </si>
  <si>
    <t>12.06.2022 10:55:58</t>
  </si>
  <si>
    <t>12.06.2022 10:55:59</t>
  </si>
  <si>
    <t>12.06.2022 10:56:01</t>
  </si>
  <si>
    <t>12.06.2022 10:56:52</t>
  </si>
  <si>
    <t>12.06.2022 10:56:53</t>
  </si>
  <si>
    <t>12.06.2022 10:56:56</t>
  </si>
  <si>
    <t>12.06.2022 10:56:59</t>
  </si>
  <si>
    <t>12.06.2022 10:57:00</t>
  </si>
  <si>
    <t>12.06.2022 10:57:02</t>
  </si>
  <si>
    <t>12.06.2022 10:57:03</t>
  </si>
  <si>
    <t>12.06.2022 10:57:05</t>
  </si>
  <si>
    <t>12.06.2022 10:57:18</t>
  </si>
  <si>
    <t>12.06.2022 10:57:20</t>
  </si>
  <si>
    <t>12.06.2022 10:57:21</t>
  </si>
  <si>
    <t>12.06.2022 10:57:23</t>
  </si>
  <si>
    <t>12.06.2022 10:58:05</t>
  </si>
  <si>
    <t>12.06.2022 10:58:07</t>
  </si>
  <si>
    <t>12.06.2022 10:58:10</t>
  </si>
  <si>
    <t>12.06.2022 10:58:11</t>
  </si>
  <si>
    <t>12.06.2022 10:58:12</t>
  </si>
  <si>
    <t>12.06.2022 10:58:32</t>
  </si>
  <si>
    <t>12.06.2022 10:58:34</t>
  </si>
  <si>
    <t>12.06.2022 10:58:35</t>
  </si>
  <si>
    <t>12.06.2022 10:58:37</t>
  </si>
  <si>
    <t>12.06.2022 10:58:38</t>
  </si>
  <si>
    <t>12.06.2022 10:58:39</t>
  </si>
  <si>
    <t>12.06.2022 10:58:41</t>
  </si>
  <si>
    <t>12.06.2022 10:59:17</t>
  </si>
  <si>
    <t>12.06.2022 10:59:19</t>
  </si>
  <si>
    <t>12.06.2022 10:59:20</t>
  </si>
  <si>
    <t>12.06.2022 10:59:21</t>
  </si>
  <si>
    <t>12.06.2022 10:59:23</t>
  </si>
  <si>
    <t>12.06.2022 10:59:25</t>
  </si>
  <si>
    <t>12.06.2022 10:59:26</t>
  </si>
  <si>
    <t>12.06.2022 10:59:29</t>
  </si>
  <si>
    <t>12.06.2022 10:59:31</t>
  </si>
  <si>
    <t>12.06.2022 10:59:43</t>
  </si>
  <si>
    <t>12.06.2022 10:59:55</t>
  </si>
  <si>
    <t>12.06.2022 10:59:56</t>
  </si>
  <si>
    <t>12.06.2022 10:59:58</t>
  </si>
  <si>
    <t>12.06.2022 10:59:59</t>
  </si>
  <si>
    <t>12.06.2022 11:00:01</t>
  </si>
  <si>
    <t>12.06.2022 11:00:20</t>
  </si>
  <si>
    <t>12.06.2022 11:00:22</t>
  </si>
  <si>
    <t>12.06.2022 11:00:23</t>
  </si>
  <si>
    <t>12.06.2022 11:00:25</t>
  </si>
  <si>
    <t>12.06.2022 11:00:26</t>
  </si>
  <si>
    <t>12.06.2022 11:00:27</t>
  </si>
  <si>
    <t>12.06.2022 11:00:29</t>
  </si>
  <si>
    <t>12.06.2022 11:00:32</t>
  </si>
  <si>
    <t>12.06.2022 11:00:34</t>
  </si>
  <si>
    <t>12.06.2022 11:00:35</t>
  </si>
  <si>
    <t>12.06.2022 11:00:37</t>
  </si>
  <si>
    <t>12.06.2022 11:00:38</t>
  </si>
  <si>
    <t>12.06.2022 11:00:39</t>
  </si>
  <si>
    <t>12.06.2022 11:00:41</t>
  </si>
  <si>
    <t>12.06.2022 11:00:58</t>
  </si>
  <si>
    <t>12.06.2022 11:00:59</t>
  </si>
  <si>
    <t>12.06.2022 11:01:00</t>
  </si>
  <si>
    <t>12.06.2022 11:01:02</t>
  </si>
  <si>
    <t>12.06.2022 11:01:03</t>
  </si>
  <si>
    <t>12.06.2022 11:01:05</t>
  </si>
  <si>
    <t>12.06.2022 11:01:07</t>
  </si>
  <si>
    <t>12.06.2022 11:01:15</t>
  </si>
  <si>
    <t>12.06.2022 11:01:17</t>
  </si>
  <si>
    <t>12.06.2022 11:01:18</t>
  </si>
  <si>
    <t>12.06.2022 11:01:20</t>
  </si>
  <si>
    <t>12.06.2022 11:01:21</t>
  </si>
  <si>
    <t>12.06.2022 11:01:23</t>
  </si>
  <si>
    <t>12.06.2022 11:01:28</t>
  </si>
  <si>
    <t>12.06.2022 11:01:29</t>
  </si>
  <si>
    <t>12.06.2022 11:01:30</t>
  </si>
  <si>
    <t>12.06.2022 11:01:32</t>
  </si>
  <si>
    <t>12.06.2022 11:01:33</t>
  </si>
  <si>
    <t>12.06.2022 11:01:49</t>
  </si>
  <si>
    <t>12.06.2022 11:01:50</t>
  </si>
  <si>
    <t>12.06.2022 11:01:52</t>
  </si>
  <si>
    <t>12.06.2022 11:01:53</t>
  </si>
  <si>
    <t>12.06.2022 11:01:54</t>
  </si>
  <si>
    <t>12.06.2022 11:01:56</t>
  </si>
  <si>
    <t>12.06.2022 11:01:57</t>
  </si>
  <si>
    <t>12.06.2022 11:01:59</t>
  </si>
  <si>
    <t>12.06.2022 11:02:00</t>
  </si>
  <si>
    <t>12.06.2022 11:02:04</t>
  </si>
  <si>
    <t>12.06.2022 11:02:05</t>
  </si>
  <si>
    <t>12.06.2022 11:02:07</t>
  </si>
  <si>
    <t>12.06.2022 11:02:08</t>
  </si>
  <si>
    <t>12.06.2022 11:02:09</t>
  </si>
  <si>
    <t>12.06.2022 11:02:11</t>
  </si>
  <si>
    <t>12.06.2022 11:02:12</t>
  </si>
  <si>
    <t>12.06.2022 11:02:51</t>
  </si>
  <si>
    <t>12.06.2022 11:02:53</t>
  </si>
  <si>
    <t>12.06.2022 11:02:54</t>
  </si>
  <si>
    <t>12.06.2022 11:02:56</t>
  </si>
  <si>
    <t>12.06.2022 11:02:57</t>
  </si>
  <si>
    <t>12.06.2022 11:02:59</t>
  </si>
  <si>
    <t>12.06.2022 11:03:00</t>
  </si>
  <si>
    <t>12.06.2022 11:03:02</t>
  </si>
  <si>
    <t>12.06.2022 11:03:03</t>
  </si>
  <si>
    <t>12.06.2022 11:03:05</t>
  </si>
  <si>
    <t>12.06.2022 11:03:06</t>
  </si>
  <si>
    <t>12.06.2022 11:03:42</t>
  </si>
  <si>
    <t>12.06.2022 11:03:44</t>
  </si>
  <si>
    <t>12.06.2022 11:03:45</t>
  </si>
  <si>
    <t>12.06.2022 11:03:51</t>
  </si>
  <si>
    <t>12.06.2022 11:03:53</t>
  </si>
  <si>
    <t>12.06.2022 11:03:54</t>
  </si>
  <si>
    <t>12.06.2022 11:03:56</t>
  </si>
  <si>
    <t>12.06.2022 11:03:57</t>
  </si>
  <si>
    <t>12.06.2022 11:04:02</t>
  </si>
  <si>
    <t>12.06.2022 11:04:03</t>
  </si>
  <si>
    <t>12.06.2022 11:04:06</t>
  </si>
  <si>
    <t>12.06.2022 11:04:08</t>
  </si>
  <si>
    <t>12.06.2022 11:04:09</t>
  </si>
  <si>
    <t>12.06.2022 11:05:47</t>
  </si>
  <si>
    <t>12.06.2022 11:05:48</t>
  </si>
  <si>
    <t>12.06.2022 11:05:50</t>
  </si>
  <si>
    <t>12.06.2022 11:05:53</t>
  </si>
  <si>
    <t>12.06.2022 11:05:54</t>
  </si>
  <si>
    <t>12.06.2022 11:05:56</t>
  </si>
  <si>
    <t>12.06.2022 11:05:57</t>
  </si>
  <si>
    <t>12.06.2022 11:05:59</t>
  </si>
  <si>
    <t>12.06.2022 11:06:06</t>
  </si>
  <si>
    <t>12.06.2022 11:06:09</t>
  </si>
  <si>
    <t>12.06.2022 11:06:11</t>
  </si>
  <si>
    <t>12.06.2022 11:06:14</t>
  </si>
  <si>
    <t>12.06.2022 11:06:15</t>
  </si>
  <si>
    <t>12.06.2022 11:06:17</t>
  </si>
  <si>
    <t>12.06.2022 11:06:18</t>
  </si>
  <si>
    <t>12.06.2022 11:07:12</t>
  </si>
  <si>
    <t>12.06.2022 11:08:56</t>
  </si>
  <si>
    <t>12.06.2022 11:09:57</t>
  </si>
  <si>
    <t>12.06.2022 11:09:59</t>
  </si>
  <si>
    <t>12.06.2022 11:10:00</t>
  </si>
  <si>
    <t>12.06.2022 11:10:02</t>
  </si>
  <si>
    <t>12.06.2022 11:10:03</t>
  </si>
  <si>
    <t>12.06.2022 11:10:05</t>
  </si>
  <si>
    <t>12.06.2022 11:10:06</t>
  </si>
  <si>
    <t>12.06.2022 11:10:17</t>
  </si>
  <si>
    <t>12.06.2022 11:10:18</t>
  </si>
  <si>
    <t>12.06.2022 11:10:20</t>
  </si>
  <si>
    <t>12.06.2022 11:10:21</t>
  </si>
  <si>
    <t>12.06.2022 11:10:27</t>
  </si>
  <si>
    <t>12.06.2022 11:10:30</t>
  </si>
  <si>
    <t>12.06.2022 11:10:32</t>
  </si>
  <si>
    <t>12.06.2022 11:10:33</t>
  </si>
  <si>
    <t>12.06.2022 11:11:42</t>
  </si>
  <si>
    <t>12.06.2022 11:11:51</t>
  </si>
  <si>
    <t>12.06.2022 11:12:32</t>
  </si>
  <si>
    <t>12.06.2022 11:12:33</t>
  </si>
  <si>
    <t>12.06.2022 11:12:35</t>
  </si>
  <si>
    <t>12.06.2022 11:13:17</t>
  </si>
  <si>
    <t>12.06.2022 11:13:18</t>
  </si>
  <si>
    <t>12.06.2022 11:13:20</t>
  </si>
  <si>
    <t>12.06.2022 11:13:21</t>
  </si>
  <si>
    <t>12.06.2022 11:13:23</t>
  </si>
  <si>
    <t>12.06.2022 11:13:48</t>
  </si>
  <si>
    <t>12.06.2022 11:13:50</t>
  </si>
  <si>
    <t>12.06.2022 11:13:51</t>
  </si>
  <si>
    <t>12.06.2022 11:13:53</t>
  </si>
  <si>
    <t>12.06.2022 11:13:54</t>
  </si>
  <si>
    <t>12.06.2022 11:13:56</t>
  </si>
  <si>
    <t>12.06.2022 11:13:57</t>
  </si>
  <si>
    <t>12.06.2022 11:13:59</t>
  </si>
  <si>
    <t>12.06.2022 11:14:00</t>
  </si>
  <si>
    <t>12.06.2022 11:14:02</t>
  </si>
  <si>
    <t>12.06.2022 11:14:03</t>
  </si>
  <si>
    <t>12.06.2022 11:14:23</t>
  </si>
  <si>
    <t>12.06.2022 11:14:24</t>
  </si>
  <si>
    <t>12.06.2022 11:14:26</t>
  </si>
  <si>
    <t>12.06.2022 11:14:27</t>
  </si>
  <si>
    <t>12.06.2022 11:14:29</t>
  </si>
  <si>
    <t>12.06.2022 11:14:50</t>
  </si>
  <si>
    <t>12.06.2022 11:14:51</t>
  </si>
  <si>
    <t>12.06.2022 11:15:02</t>
  </si>
  <si>
    <t>12.06.2022 11:15:08</t>
  </si>
  <si>
    <t>12.06.2022 11:15:09</t>
  </si>
  <si>
    <t>12.06.2022 11:15:11</t>
  </si>
  <si>
    <t>12.06.2022 11:16:03</t>
  </si>
  <si>
    <t>12.06.2022 11:16:05</t>
  </si>
  <si>
    <t>12.06.2022 11:16:06</t>
  </si>
  <si>
    <t>12.06.2022 11:16:44</t>
  </si>
  <si>
    <t>12.06.2022 11:16:45</t>
  </si>
  <si>
    <t>12.06.2022 11:16:47</t>
  </si>
  <si>
    <t>12.06.2022 11:16:48</t>
  </si>
  <si>
    <t>12.06.2022 11:16:50</t>
  </si>
  <si>
    <t>12.06.2022 11:18:44</t>
  </si>
  <si>
    <t>12.06.2022 11:19:05</t>
  </si>
  <si>
    <t>12.06.2022 11:19:09</t>
  </si>
  <si>
    <t>12.06.2022 11:19:14</t>
  </si>
  <si>
    <t>12.06.2022 11:19:15</t>
  </si>
  <si>
    <t>12.06.2022 11:19:17</t>
  </si>
  <si>
    <t>12.06.2022 11:19:18</t>
  </si>
  <si>
    <t>12.06.2022 11:19:41</t>
  </si>
  <si>
    <t>12.06.2022 11:19:42</t>
  </si>
  <si>
    <t>12.06.2022 11:19:45</t>
  </si>
  <si>
    <t>12.06.2022 11:19:47</t>
  </si>
  <si>
    <t>12.06.2022 11:19:48</t>
  </si>
  <si>
    <t>12.06.2022 11:19:50</t>
  </si>
  <si>
    <t>12.06.2022 11:19:51</t>
  </si>
  <si>
    <t>12.06.2022 11:20:45</t>
  </si>
  <si>
    <t>12.06.2022 11:20:47</t>
  </si>
  <si>
    <t>12.06.2022 11:20:48</t>
  </si>
  <si>
    <t>12.06.2022 11:20:50</t>
  </si>
  <si>
    <t>12.06.2022 11:20:51</t>
  </si>
  <si>
    <t>12.06.2022 11:20:53</t>
  </si>
  <si>
    <t>12.06.2022 11:20:54</t>
  </si>
  <si>
    <t>12.06.2022 11:20:59</t>
  </si>
  <si>
    <t>12.06.2022 11:21:00</t>
  </si>
  <si>
    <t>12.06.2022 11:21:02</t>
  </si>
  <si>
    <t>12.06.2022 11:21:03</t>
  </si>
  <si>
    <t>12.06.2022 11:21:05</t>
  </si>
  <si>
    <t>12.06.2022 11:21:06</t>
  </si>
  <si>
    <t>12.06.2022 11:21:08</t>
  </si>
  <si>
    <t>12.06.2022 11:21:44</t>
  </si>
  <si>
    <t>12.06.2022 11:21:45</t>
  </si>
  <si>
    <t>12.06.2022 11:21:48</t>
  </si>
  <si>
    <t>12.06.2022 11:21:50</t>
  </si>
  <si>
    <t>12.06.2022 11:21:51</t>
  </si>
  <si>
    <t>12.06.2022 11:21:53</t>
  </si>
  <si>
    <t>12.06.2022 11:22:02</t>
  </si>
  <si>
    <t>12.06.2022 11:22:03</t>
  </si>
  <si>
    <t>12.06.2022 11:22:04</t>
  </si>
  <si>
    <t>12.06.2022 11:22:12</t>
  </si>
  <si>
    <t>12.06.2022 11:22:18</t>
  </si>
  <si>
    <t>12.06.2022 11:23:08</t>
  </si>
  <si>
    <t>12.06.2022 11:23:10</t>
  </si>
  <si>
    <t>12.06.2022 11:23:11</t>
  </si>
  <si>
    <t>12.06.2022 11:23:13</t>
  </si>
  <si>
    <t>12.06.2022 11:23:14</t>
  </si>
  <si>
    <t>12.06.2022 11:23:26</t>
  </si>
  <si>
    <t>12.06.2022 11:23:28</t>
  </si>
  <si>
    <t>12.06.2022 11:23:29</t>
  </si>
  <si>
    <t>12.06.2022 11:23:31</t>
  </si>
  <si>
    <t>12.06.2022 11:23:49</t>
  </si>
  <si>
    <t>12.06.2022 11:23:50</t>
  </si>
  <si>
    <t>12.06.2022 11:23:52</t>
  </si>
  <si>
    <t>12.06.2022 11:23:53</t>
  </si>
  <si>
    <t>12.06.2022 11:23:55</t>
  </si>
  <si>
    <t>12.06.2022 11:24:30</t>
  </si>
  <si>
    <t>12.06.2022 11:25:12</t>
  </si>
  <si>
    <t>12.06.2022 11:25:13</t>
  </si>
  <si>
    <t>12.06.2022 11:25:16</t>
  </si>
  <si>
    <t>12.06.2022 11:25:54</t>
  </si>
  <si>
    <t>12.06.2022 11:25:55</t>
  </si>
  <si>
    <t>12.06.2022 11:25:56</t>
  </si>
  <si>
    <t>12.06.2022 11:25:58</t>
  </si>
  <si>
    <t>12.06.2022 11:26:00</t>
  </si>
  <si>
    <t>12.06.2022 11:26:01</t>
  </si>
  <si>
    <t>12.06.2022 11:26:02</t>
  </si>
  <si>
    <t>12.06.2022 11:26:04</t>
  </si>
  <si>
    <t>12.06.2022 11:26:05</t>
  </si>
  <si>
    <t>12.06.2022 11:26:07</t>
  </si>
  <si>
    <t>12.06.2022 11:26:08</t>
  </si>
  <si>
    <t>12.06.2022 11:26:10</t>
  </si>
  <si>
    <t>12.06.2022 11:26:12</t>
  </si>
  <si>
    <t>12.06.2022 11:26:38</t>
  </si>
  <si>
    <t>12.06.2022 11:27:49</t>
  </si>
  <si>
    <t>12.06.2022 11:27:50</t>
  </si>
  <si>
    <t>12.06.2022 11:27:52</t>
  </si>
  <si>
    <t>12.06.2022 11:27:53</t>
  </si>
  <si>
    <t>12.06.2022 11:27:55</t>
  </si>
  <si>
    <t>12.06.2022 11:28:01</t>
  </si>
  <si>
    <t>12.06.2022 11:28:53</t>
  </si>
  <si>
    <t>12.06.2022 11:28:55</t>
  </si>
  <si>
    <t>12.06.2022 11:28:56</t>
  </si>
  <si>
    <t>12.06.2022 11:28:59</t>
  </si>
  <si>
    <t>12.06.2022 11:29:00</t>
  </si>
  <si>
    <t>12.06.2022 11:29:02</t>
  </si>
  <si>
    <t>12.06.2022 11:29:10</t>
  </si>
  <si>
    <t>12.06.2022 11:29:12</t>
  </si>
  <si>
    <t>12.06.2022 11:29:13</t>
  </si>
  <si>
    <t>12.06.2022 11:29:15</t>
  </si>
  <si>
    <t>12.06.2022 11:29:19</t>
  </si>
  <si>
    <t>12.06.2022 11:29:21</t>
  </si>
  <si>
    <t>12.06.2022 11:29:22</t>
  </si>
  <si>
    <t>12.06.2022 11:29:24</t>
  </si>
  <si>
    <t>12.06.2022 11:29:25</t>
  </si>
  <si>
    <t>12.06.2022 11:29:57</t>
  </si>
  <si>
    <t>12.06.2022 11:29:58</t>
  </si>
  <si>
    <t>12.06.2022 11:30:00</t>
  </si>
  <si>
    <t>12.06.2022 11:30:01</t>
  </si>
  <si>
    <t>12.06.2022 11:30:21</t>
  </si>
  <si>
    <t>12.06.2022 11:30:24</t>
  </si>
  <si>
    <t>12.06.2022 11:30:25</t>
  </si>
  <si>
    <t>12.06.2022 11:30:27</t>
  </si>
  <si>
    <t>12.06.2022 11:30:28</t>
  </si>
  <si>
    <t>12.06.2022 11:30:30</t>
  </si>
  <si>
    <t>12.06.2022 11:30:31</t>
  </si>
  <si>
    <t>12.06.2022 11:30:33</t>
  </si>
  <si>
    <t>12.06.2022 11:30:34</t>
  </si>
  <si>
    <t>12.06.2022 11:30:36</t>
  </si>
  <si>
    <t>12.06.2022 11:30:37</t>
  </si>
  <si>
    <t>12.06.2022 11:30:38</t>
  </si>
  <si>
    <t>12.06.2022 11:30:55</t>
  </si>
  <si>
    <t>12.06.2022 11:31:18</t>
  </si>
  <si>
    <t>12.06.2022 11:31:20</t>
  </si>
  <si>
    <t>12.06.2022 11:31:21</t>
  </si>
  <si>
    <t>12.06.2022 11:31:23</t>
  </si>
  <si>
    <t>12.06.2022 11:31:24</t>
  </si>
  <si>
    <t>12.06.2022 11:32:14</t>
  </si>
  <si>
    <t>12.06.2022 11:33:03</t>
  </si>
  <si>
    <t>12.06.2022 11:33:05</t>
  </si>
  <si>
    <t>12.06.2022 11:33:06</t>
  </si>
  <si>
    <t>12.06.2022 11:33:08</t>
  </si>
  <si>
    <t>12.06.2022 11:33:09</t>
  </si>
  <si>
    <t>12.06.2022 11:33:27</t>
  </si>
  <si>
    <t>12.06.2022 11:33:29</t>
  </si>
  <si>
    <t>12.06.2022 11:33:30</t>
  </si>
  <si>
    <t>12.06.2022 11:33:32</t>
  </si>
  <si>
    <t>12.06.2022 11:35:14</t>
  </si>
  <si>
    <t>12.06.2022 11:35:16</t>
  </si>
  <si>
    <t>12.06.2022 11:35:17</t>
  </si>
  <si>
    <t>12.06.2022 11:35:19</t>
  </si>
  <si>
    <t>12.06.2022 11:35:20</t>
  </si>
  <si>
    <t>12.06.2022 11:35:22</t>
  </si>
  <si>
    <t>12.06.2022 11:35:37</t>
  </si>
  <si>
    <t>12.06.2022 11:35:38</t>
  </si>
  <si>
    <t>12.06.2022 11:35:39</t>
  </si>
  <si>
    <t>12.06.2022 11:35:41</t>
  </si>
  <si>
    <t>12.06.2022 11:36:19</t>
  </si>
  <si>
    <t>12.06.2022 11:36:20</t>
  </si>
  <si>
    <t>12.06.2022 11:36:21</t>
  </si>
  <si>
    <t>12.06.2022 11:36:23</t>
  </si>
  <si>
    <t>12.06.2022 11:36:24</t>
  </si>
  <si>
    <t>12.06.2022 11:36:38</t>
  </si>
  <si>
    <t>12.06.2022 11:36:39</t>
  </si>
  <si>
    <t>12.06.2022 11:36:41</t>
  </si>
  <si>
    <t>12.06.2022 11:36:42</t>
  </si>
  <si>
    <t>12.06.2022 11:36:44</t>
  </si>
  <si>
    <t>12.06.2022 11:36:45</t>
  </si>
  <si>
    <t>12.06.2022 11:36:50</t>
  </si>
  <si>
    <t>12.06.2022 11:36:51</t>
  </si>
  <si>
    <t>12.06.2022 11:36:53</t>
  </si>
  <si>
    <t>12.06.2022 11:36:54</t>
  </si>
  <si>
    <t>12.06.2022 11:36:56</t>
  </si>
  <si>
    <t>12.06.2022 11:37:02</t>
  </si>
  <si>
    <t>12.06.2022 11:37:03</t>
  </si>
  <si>
    <t>12.06.2022 11:37:05</t>
  </si>
  <si>
    <t>12.06.2022 11:37:18</t>
  </si>
  <si>
    <t>12.06.2022 11:37:20</t>
  </si>
  <si>
    <t>12.06.2022 11:37:21</t>
  </si>
  <si>
    <t>12.06.2022 11:37:23</t>
  </si>
  <si>
    <t>12.06.2022 11:37:24</t>
  </si>
  <si>
    <t>12.06.2022 11:37:26</t>
  </si>
  <si>
    <t>12.06.2022 11:37:27</t>
  </si>
  <si>
    <t>12.06.2022 11:38:22</t>
  </si>
  <si>
    <t>12.06.2022 11:38:24</t>
  </si>
  <si>
    <t>12.06.2022 11:38:26</t>
  </si>
  <si>
    <t>12.06.2022 11:38:27</t>
  </si>
  <si>
    <t>12.06.2022 11:38:28</t>
  </si>
  <si>
    <t>12.06.2022 11:38:30</t>
  </si>
  <si>
    <t>12.06.2022 11:38:31</t>
  </si>
  <si>
    <t>12.06.2022 11:38:33</t>
  </si>
  <si>
    <t>12.06.2022 11:39:07</t>
  </si>
  <si>
    <t>12.06.2022 11:39:09</t>
  </si>
  <si>
    <t>12.06.2022 11:39:10</t>
  </si>
  <si>
    <t>12.06.2022 11:39:12</t>
  </si>
  <si>
    <t>12.06.2022 11:39:13</t>
  </si>
  <si>
    <t>12.06.2022 11:40:00</t>
  </si>
  <si>
    <t>12.06.2022 11:40:01</t>
  </si>
  <si>
    <t>12.06.2022 11:40:03</t>
  </si>
  <si>
    <t>12.06.2022 11:40:30</t>
  </si>
  <si>
    <t>12.06.2022 11:40:31</t>
  </si>
  <si>
    <t>12.06.2022 11:40:33</t>
  </si>
  <si>
    <t>12.06.2022 11:40:36</t>
  </si>
  <si>
    <t>12.06.2022 11:40:37</t>
  </si>
  <si>
    <t>12.06.2022 11:40:39</t>
  </si>
  <si>
    <t>12.06.2022 11:40:40</t>
  </si>
  <si>
    <t>12.06.2022 11:40:42</t>
  </si>
  <si>
    <t>12.06.2022 11:40:43</t>
  </si>
  <si>
    <t>12.06.2022 11:40:51</t>
  </si>
  <si>
    <t>12.06.2022 11:41:15</t>
  </si>
  <si>
    <t>12.06.2022 11:41:16</t>
  </si>
  <si>
    <t>12.06.2022 11:41:18</t>
  </si>
  <si>
    <t>12.06.2022 11:41:36</t>
  </si>
  <si>
    <t>12.06.2022 11:41:37</t>
  </si>
  <si>
    <t>12.06.2022 11:41:40</t>
  </si>
  <si>
    <t>12.06.2022 11:41:42</t>
  </si>
  <si>
    <t>12.06.2022 11:41:49</t>
  </si>
  <si>
    <t>12.06.2022 11:41:52</t>
  </si>
  <si>
    <t>12.06.2022 11:41:54</t>
  </si>
  <si>
    <t>12.06.2022 11:41:55</t>
  </si>
  <si>
    <t>12.06.2022 11:41:57</t>
  </si>
  <si>
    <t>12.06.2022 11:41:58</t>
  </si>
  <si>
    <t>12.06.2022 11:42:30</t>
  </si>
  <si>
    <t>12.06.2022 11:42:39</t>
  </si>
  <si>
    <t>12.06.2022 11:42:40</t>
  </si>
  <si>
    <t>12.06.2022 11:42:46</t>
  </si>
  <si>
    <t>12.06.2022 11:42:48</t>
  </si>
  <si>
    <t>12.06.2022 11:43:00</t>
  </si>
  <si>
    <t>12.06.2022 11:43:01</t>
  </si>
  <si>
    <t>12.06.2022 11:43:03</t>
  </si>
  <si>
    <t>12.06.2022 11:43:04</t>
  </si>
  <si>
    <t>12.06.2022 11:43:18</t>
  </si>
  <si>
    <t>12.06.2022 11:43:19</t>
  </si>
  <si>
    <t>12.06.2022 11:43:21</t>
  </si>
  <si>
    <t>12.06.2022 11:43:22</t>
  </si>
  <si>
    <t>12.06.2022 11:43:24</t>
  </si>
  <si>
    <t>12.06.2022 11:43:25</t>
  </si>
  <si>
    <t>12.06.2022 11:43:27</t>
  </si>
  <si>
    <t>12.06.2022 11:43:30</t>
  </si>
  <si>
    <t>12.06.2022 11:44:32</t>
  </si>
  <si>
    <t>12.06.2022 11:44:34</t>
  </si>
  <si>
    <t>12.06.2022 11:44:35</t>
  </si>
  <si>
    <t>12.06.2022 11:44:37</t>
  </si>
  <si>
    <t>12.06.2022 11:44:50</t>
  </si>
  <si>
    <t>12.06.2022 11:44:52</t>
  </si>
  <si>
    <t>12.06.2022 11:44:53</t>
  </si>
  <si>
    <t>12.06.2022 11:44:55</t>
  </si>
  <si>
    <t>12.06.2022 11:44:56</t>
  </si>
  <si>
    <t>12.06.2022 11:44:59</t>
  </si>
  <si>
    <t>12.06.2022 11:45:03</t>
  </si>
  <si>
    <t>12.06.2022 11:45:04</t>
  </si>
  <si>
    <t>12.06.2022 11:45:05</t>
  </si>
  <si>
    <t>12.06.2022 11:45:07</t>
  </si>
  <si>
    <t>12.06.2022 11:45:08</t>
  </si>
  <si>
    <t>12.06.2022 11:45:10</t>
  </si>
  <si>
    <t>12.06.2022 11:45:11</t>
  </si>
  <si>
    <t>12.06.2022 11:45:28</t>
  </si>
  <si>
    <t>12.06.2022 11:45:31</t>
  </si>
  <si>
    <t>12.06.2022 11:45:34</t>
  </si>
  <si>
    <t>12.06.2022 11:45:44</t>
  </si>
  <si>
    <t>12.06.2022 11:45:46</t>
  </si>
  <si>
    <t>12.06.2022 11:45:47</t>
  </si>
  <si>
    <t>12.06.2022 11:45:49</t>
  </si>
  <si>
    <t>12.06.2022 11:45:50</t>
  </si>
  <si>
    <t>12.06.2022 11:45:52</t>
  </si>
  <si>
    <t>12.06.2022 11:46:14</t>
  </si>
  <si>
    <t>12.06.2022 11:46:16</t>
  </si>
  <si>
    <t>12.06.2022 11:46:17</t>
  </si>
  <si>
    <t>12.06.2022 11:46:19</t>
  </si>
  <si>
    <t>12.06.2022 11:47:02</t>
  </si>
  <si>
    <t>12.06.2022 11:47:07</t>
  </si>
  <si>
    <t>12.06.2022 11:47:08</t>
  </si>
  <si>
    <t>12.06.2022 11:47:10</t>
  </si>
  <si>
    <t>12.06.2022 11:47:11</t>
  </si>
  <si>
    <t>12.06.2022 11:47:13</t>
  </si>
  <si>
    <t>12.06.2022 11:47:16</t>
  </si>
  <si>
    <t>12.06.2022 11:47:19</t>
  </si>
  <si>
    <t>12.06.2022 11:47:20</t>
  </si>
  <si>
    <t>12.06.2022 11:47:22</t>
  </si>
  <si>
    <t>12.06.2022 11:47:23</t>
  </si>
  <si>
    <t>12.06.2022 11:47:25</t>
  </si>
  <si>
    <t>12.06.2022 11:48:25</t>
  </si>
  <si>
    <t>12.06.2022 11:48:26</t>
  </si>
  <si>
    <t>12.06.2022 11:48:28</t>
  </si>
  <si>
    <t>12.06.2022 11:48:29</t>
  </si>
  <si>
    <t>12.06.2022 11:48:31</t>
  </si>
  <si>
    <t>12.06.2022 11:48:43</t>
  </si>
  <si>
    <t>12.06.2022 11:48:44</t>
  </si>
  <si>
    <t>12.06.2022 11:48:46</t>
  </si>
  <si>
    <t>12.06.2022 11:48:47</t>
  </si>
  <si>
    <t>12.06.2022 11:48:49</t>
  </si>
  <si>
    <t>12.06.2022 11:49:07</t>
  </si>
  <si>
    <t>12.06.2022 11:49:08</t>
  </si>
  <si>
    <t>12.06.2022 11:49:29</t>
  </si>
  <si>
    <t>12.06.2022 11:50:07</t>
  </si>
  <si>
    <t>12.06.2022 11:50:08</t>
  </si>
  <si>
    <t>12.06.2022 11:50:10</t>
  </si>
  <si>
    <t>12.06.2022 11:50:11</t>
  </si>
  <si>
    <t>12.06.2022 11:50:13</t>
  </si>
  <si>
    <t>12.06.2022 11:50:14</t>
  </si>
  <si>
    <t>12.06.2022 11:50:16</t>
  </si>
  <si>
    <t>12.06.2022 11:50:25</t>
  </si>
  <si>
    <t>12.06.2022 11:50:26</t>
  </si>
  <si>
    <t>12.06.2022 11:50:28</t>
  </si>
  <si>
    <t>12.06.2022 11:50:29</t>
  </si>
  <si>
    <t>12.06.2022 11:50:49</t>
  </si>
  <si>
    <t>12.06.2022 11:50:52</t>
  </si>
  <si>
    <t>12.06.2022 11:50:53</t>
  </si>
  <si>
    <t>12.06.2022 11:50:55</t>
  </si>
  <si>
    <t>12.06.2022 11:50:56</t>
  </si>
  <si>
    <t>12.06.2022 11:50:58</t>
  </si>
  <si>
    <t>12.06.2022 11:50:59</t>
  </si>
  <si>
    <t>12.06.2022 11:51:01</t>
  </si>
  <si>
    <t>12.06.2022 11:51:02</t>
  </si>
  <si>
    <t>12.06.2022 11:51:04</t>
  </si>
  <si>
    <t>12.06.2022 11:51:34</t>
  </si>
  <si>
    <t>12.06.2022 11:51:35</t>
  </si>
  <si>
    <t>12.06.2022 11:51:37</t>
  </si>
  <si>
    <t>12.06.2022 11:51:38</t>
  </si>
  <si>
    <t>12.06.2022 11:51:40</t>
  </si>
  <si>
    <t>12.06.2022 11:51:44</t>
  </si>
  <si>
    <t>12.06.2022 11:51:46</t>
  </si>
  <si>
    <t>12.06.2022 11:51:47</t>
  </si>
  <si>
    <t>12.06.2022 11:52:40</t>
  </si>
  <si>
    <t>12.06.2022 11:52:41</t>
  </si>
  <si>
    <t>12.06.2022 11:52:43</t>
  </si>
  <si>
    <t>12.06.2022 11:52:44</t>
  </si>
  <si>
    <t>12.06.2022 11:52:46</t>
  </si>
  <si>
    <t>12.06.2022 11:52:47</t>
  </si>
  <si>
    <t>12.06.2022 11:52:49</t>
  </si>
  <si>
    <t>12.06.2022 11:52:50</t>
  </si>
  <si>
    <t>12.06.2022 11:52:52</t>
  </si>
  <si>
    <t>12.06.2022 11:52:53</t>
  </si>
  <si>
    <t>12.06.2022 11:52:55</t>
  </si>
  <si>
    <t>12.06.2022 11:52:56</t>
  </si>
  <si>
    <t>12.06.2022 11:52:58</t>
  </si>
  <si>
    <t>12.06.2022 11:52:59</t>
  </si>
  <si>
    <t>12.06.2022 11:53:01</t>
  </si>
  <si>
    <t>12.06.2022 11:53:46</t>
  </si>
  <si>
    <t>12.06.2022 11:53:49</t>
  </si>
  <si>
    <t>12.06.2022 11:53:50</t>
  </si>
  <si>
    <t>12.06.2022 11:53:52</t>
  </si>
  <si>
    <t>12.06.2022 11:53:53</t>
  </si>
  <si>
    <t>12.06.2022 11:54:14</t>
  </si>
  <si>
    <t>12.06.2022 11:54:16</t>
  </si>
  <si>
    <t>12.06.2022 11:54:17</t>
  </si>
  <si>
    <t>12.06.2022 11:54:19</t>
  </si>
  <si>
    <t>12.06.2022 11:54:32</t>
  </si>
  <si>
    <t>12.06.2022 11:54:34</t>
  </si>
  <si>
    <t>12.06.2022 11:54:35</t>
  </si>
  <si>
    <t>12.06.2022 11:54:36</t>
  </si>
  <si>
    <t>12.06.2022 11:55:29</t>
  </si>
  <si>
    <t>12.06.2022 11:55:32</t>
  </si>
  <si>
    <t>12.06.2022 11:55:34</t>
  </si>
  <si>
    <t>12.06.2022 11:55:36</t>
  </si>
  <si>
    <t>12.06.2022 11:55:38</t>
  </si>
  <si>
    <t>12.06.2022 11:55:42</t>
  </si>
  <si>
    <t>12.06.2022 11:55:43</t>
  </si>
  <si>
    <t>12.06.2022 11:55:45</t>
  </si>
  <si>
    <t>12.06.2022 11:55:46</t>
  </si>
  <si>
    <t>12.06.2022 11:57:17</t>
  </si>
  <si>
    <t>12.06.2022 11:57:18</t>
  </si>
  <si>
    <t>12.06.2022 11:57:30</t>
  </si>
  <si>
    <t>12.06.2022 11:57:31</t>
  </si>
  <si>
    <t>12.06.2022 11:57:34</t>
  </si>
  <si>
    <t>12.06.2022 11:57:36</t>
  </si>
  <si>
    <t>12.06.2022 11:57:37</t>
  </si>
  <si>
    <t>12.06.2022 11:57:39</t>
  </si>
  <si>
    <t>12.06.2022 11:57:40</t>
  </si>
  <si>
    <t>12.06.2022 11:57:45</t>
  </si>
  <si>
    <t>12.06.2022 11:57:47</t>
  </si>
  <si>
    <t>12.06.2022 11:57:48</t>
  </si>
  <si>
    <t>12.06.2022 11:57:49</t>
  </si>
  <si>
    <t>12.06.2022 11:57:51</t>
  </si>
  <si>
    <t>12.06.2022 11:57:52</t>
  </si>
  <si>
    <t>12.06.2022 11:58:15</t>
  </si>
  <si>
    <t>12.06.2022 11:58:16</t>
  </si>
  <si>
    <t>12.06.2022 11:58:18</t>
  </si>
  <si>
    <t>12.06.2022 11:58:19</t>
  </si>
  <si>
    <t>12.06.2022 11:58:21</t>
  </si>
  <si>
    <t>12.06.2022 11:59:35</t>
  </si>
  <si>
    <t>12.06.2022 11:59:36</t>
  </si>
  <si>
    <t>12.06.2022 11:59:37</t>
  </si>
  <si>
    <t>12.06.2022 11:59:39</t>
  </si>
  <si>
    <t>12.06.2022 11:59:40</t>
  </si>
  <si>
    <t>12.06.2022 11:59:42</t>
  </si>
  <si>
    <t>12.06.2022 11:59:43</t>
  </si>
  <si>
    <t>12.06.2022 11:59:45</t>
  </si>
  <si>
    <t>12.06.2022 11:59:48</t>
  </si>
  <si>
    <t>12.06.2022 11:59:50</t>
  </si>
  <si>
    <t>12.06.2022 11:59:51</t>
  </si>
  <si>
    <t>12.06.2022 12:00:37</t>
  </si>
  <si>
    <t>12.06.2022 12:00:39</t>
  </si>
  <si>
    <t>12.06.2022 12:00:40</t>
  </si>
  <si>
    <t>12.06.2022 12:00:42</t>
  </si>
  <si>
    <t>12.06.2022 12:00:43</t>
  </si>
  <si>
    <t>12.06.2022 12:01:12</t>
  </si>
  <si>
    <t>12.06.2022 12:01:13</t>
  </si>
  <si>
    <t>12.06.2022 12:01:15</t>
  </si>
  <si>
    <t>12.06.2022 12:01:16</t>
  </si>
  <si>
    <t>12.06.2022 12:01:23</t>
  </si>
  <si>
    <t>12.06.2022 12:01:24</t>
  </si>
  <si>
    <t>12.06.2022 12:01:25</t>
  </si>
  <si>
    <t>12.06.2022 12:01:27</t>
  </si>
  <si>
    <t>12.06.2022 12:01:47</t>
  </si>
  <si>
    <t>12.06.2022 12:02:29</t>
  </si>
  <si>
    <t>12.06.2022 12:02:30</t>
  </si>
  <si>
    <t>12.06.2022 12:02:32</t>
  </si>
  <si>
    <t>12.06.2022 12:02:33</t>
  </si>
  <si>
    <t>12.06.2022 12:02:35</t>
  </si>
  <si>
    <t>12.06.2022 12:02:36</t>
  </si>
  <si>
    <t>12.06.2022 12:02:38</t>
  </si>
  <si>
    <t>12.06.2022 12:02:41</t>
  </si>
  <si>
    <t>12.06.2022 12:02:42</t>
  </si>
  <si>
    <t>12.06.2022 12:02:44</t>
  </si>
  <si>
    <t>12.06.2022 12:02:48</t>
  </si>
  <si>
    <t>12.06.2022 12:02:50</t>
  </si>
  <si>
    <t>12.06.2022 12:02:51</t>
  </si>
  <si>
    <t>12.06.2022 12:02:52</t>
  </si>
  <si>
    <t>12.06.2022 12:03:02</t>
  </si>
  <si>
    <t>12.06.2022 12:03:04</t>
  </si>
  <si>
    <t>12.06.2022 12:03:05</t>
  </si>
  <si>
    <t>12.06.2022 12:03:07</t>
  </si>
  <si>
    <t>12.06.2022 12:03:08</t>
  </si>
  <si>
    <t>12.06.2022 12:03:10</t>
  </si>
  <si>
    <t>12.06.2022 12:03:11</t>
  </si>
  <si>
    <t>12.06.2022 12:03:54</t>
  </si>
  <si>
    <t>12.06.2022 12:03:56</t>
  </si>
  <si>
    <t>12.06.2022 12:03:58</t>
  </si>
  <si>
    <t>12.06.2022 12:04:00</t>
  </si>
  <si>
    <t>12.06.2022 12:05:47</t>
  </si>
  <si>
    <t>12.06.2022 12:05:48</t>
  </si>
  <si>
    <t>12.06.2022 12:05:50</t>
  </si>
  <si>
    <t>12.06.2022 12:05:51</t>
  </si>
  <si>
    <t>12.06.2022 12:05:53</t>
  </si>
  <si>
    <t>12.06.2022 12:05:54</t>
  </si>
  <si>
    <t>12.06.2022 12:06:23</t>
  </si>
  <si>
    <t>12.06.2022 12:06:24</t>
  </si>
  <si>
    <t>12.06.2022 12:06:27</t>
  </si>
  <si>
    <t>12.06.2022 12:06:29</t>
  </si>
  <si>
    <t>12.06.2022 12:06:30</t>
  </si>
  <si>
    <t>12.06.2022 12:07:17</t>
  </si>
  <si>
    <t>12.06.2022 12:07:18</t>
  </si>
  <si>
    <t>12.06.2022 12:07:20</t>
  </si>
  <si>
    <t>12.06.2022 12:07:21</t>
  </si>
  <si>
    <t>12.06.2022 12:07:23</t>
  </si>
  <si>
    <t>12.06.2022 12:07:47</t>
  </si>
  <si>
    <t>12.06.2022 12:07:48</t>
  </si>
  <si>
    <t>12.06.2022 12:07:50</t>
  </si>
  <si>
    <t>12.06.2022 12:07:51</t>
  </si>
  <si>
    <t>12.06.2022 12:07:53</t>
  </si>
  <si>
    <t>12.06.2022 12:07:54</t>
  </si>
  <si>
    <t>12.06.2022 12:07:56</t>
  </si>
  <si>
    <t>12.06.2022 12:08:08</t>
  </si>
  <si>
    <t>12.06.2022 12:08:09</t>
  </si>
  <si>
    <t>12.06.2022 12:08:11</t>
  </si>
  <si>
    <t>12.06.2022 12:08:12</t>
  </si>
  <si>
    <t>12.06.2022 12:08:14</t>
  </si>
  <si>
    <t>12.06.2022 12:08:15</t>
  </si>
  <si>
    <t>12.06.2022 12:08:26</t>
  </si>
  <si>
    <t>12.06.2022 12:08:27</t>
  </si>
  <si>
    <t>12.06.2022 12:08:30</t>
  </si>
  <si>
    <t>12.06.2022 12:08:32</t>
  </si>
  <si>
    <t>12.06.2022 12:08:33</t>
  </si>
  <si>
    <t>12.06.2022 12:10:30</t>
  </si>
  <si>
    <t>12.06.2022 12:10:32</t>
  </si>
  <si>
    <t>12.06.2022 12:10:33</t>
  </si>
  <si>
    <t>12.06.2022 12:10:35</t>
  </si>
  <si>
    <t>12.06.2022 12:11:12</t>
  </si>
  <si>
    <t>12.06.2022 12:11:14</t>
  </si>
  <si>
    <t>12.06.2022 12:11:15</t>
  </si>
  <si>
    <t>12.06.2022 12:11:17</t>
  </si>
  <si>
    <t>12.06.2022 12:11:18</t>
  </si>
  <si>
    <t>12.06.2022 12:11:53</t>
  </si>
  <si>
    <t>12.06.2022 12:11:54</t>
  </si>
  <si>
    <t>12.06.2022 12:11:56</t>
  </si>
  <si>
    <t>12.06.2022 12:11:57</t>
  </si>
  <si>
    <t>12.06.2022 12:12:00</t>
  </si>
  <si>
    <t>12.06.2022 12:12:02</t>
  </si>
  <si>
    <t>12.06.2022 12:12:03</t>
  </si>
  <si>
    <t>12.06.2022 12:12:11</t>
  </si>
  <si>
    <t>12.06.2022 12:12:12</t>
  </si>
  <si>
    <t>12.06.2022 12:12:14</t>
  </si>
  <si>
    <t>12.06.2022 12:12:15</t>
  </si>
  <si>
    <t>12.06.2022 12:12:17</t>
  </si>
  <si>
    <t>12.06.2022 12:12:50</t>
  </si>
  <si>
    <t>12.06.2022 12:12:53</t>
  </si>
  <si>
    <t>12.06.2022 12:12:54</t>
  </si>
  <si>
    <t>12.06.2022 12:12:56</t>
  </si>
  <si>
    <t>12.06.2022 12:12:57</t>
  </si>
  <si>
    <t>12.06.2022 12:13:27</t>
  </si>
  <si>
    <t>12.06.2022 12:13:29</t>
  </si>
  <si>
    <t>12.06.2022 12:13:30</t>
  </si>
  <si>
    <t>12.06.2022 12:13:32</t>
  </si>
  <si>
    <t>12.06.2022 12:13:33</t>
  </si>
  <si>
    <t>12.06.2022 12:13:35</t>
  </si>
  <si>
    <t>12.06.2022 12:13:36</t>
  </si>
  <si>
    <t>12.06.2022 12:13:38</t>
  </si>
  <si>
    <t>12.06.2022 12:14:02</t>
  </si>
  <si>
    <t>12.06.2022 12:14:03</t>
  </si>
  <si>
    <t>12.06.2022 12:14:05</t>
  </si>
  <si>
    <t>12.06.2022 12:14:08</t>
  </si>
  <si>
    <t>12.06.2022 12:14:09</t>
  </si>
  <si>
    <t>12.06.2022 12:14:11</t>
  </si>
  <si>
    <t>12.06.2022 12:14:12</t>
  </si>
  <si>
    <t>12.06.2022 12:14:23</t>
  </si>
  <si>
    <t>12.06.2022 12:14:24</t>
  </si>
  <si>
    <t>12.06.2022 12:14:26</t>
  </si>
  <si>
    <t>12.06.2022 12:14:36</t>
  </si>
  <si>
    <t>12.06.2022 12:14:39</t>
  </si>
  <si>
    <t>12.06.2022 12:14:41</t>
  </si>
  <si>
    <t>12.06.2022 12:14:42</t>
  </si>
  <si>
    <t>12.06.2022 12:14:44</t>
  </si>
  <si>
    <t>12.06.2022 12:14:45</t>
  </si>
  <si>
    <t>12.06.2022 12:14:47</t>
  </si>
  <si>
    <t>12.06.2022 12:14:48</t>
  </si>
  <si>
    <t>12.06.2022 12:14:50</t>
  </si>
  <si>
    <t>12.06.2022 12:14:51</t>
  </si>
  <si>
    <t>12.06.2022 12:15:46</t>
  </si>
  <si>
    <t>12.06.2022 12:15:48</t>
  </si>
  <si>
    <t>12.06.2022 12:15:49</t>
  </si>
  <si>
    <t>12.06.2022 12:15:51</t>
  </si>
  <si>
    <t>12.06.2022 12:15:52</t>
  </si>
  <si>
    <t>12.06.2022 12:15:54</t>
  </si>
  <si>
    <t>12.06.2022 12:15:55</t>
  </si>
  <si>
    <t>12.06.2022 12:15:57</t>
  </si>
  <si>
    <t>12.06.2022 12:16:10</t>
  </si>
  <si>
    <t>12.06.2022 12:16:12</t>
  </si>
  <si>
    <t>12.06.2022 12:16:13</t>
  </si>
  <si>
    <t>12.06.2022 12:16:15</t>
  </si>
  <si>
    <t>12.06.2022 12:16:16</t>
  </si>
  <si>
    <t>12.06.2022 12:16:18</t>
  </si>
  <si>
    <t>12.06.2022 12:16:30</t>
  </si>
  <si>
    <t>12.06.2022 12:16:33</t>
  </si>
  <si>
    <t>12.06.2022 12:16:34</t>
  </si>
  <si>
    <t>12.06.2022 12:16:37</t>
  </si>
  <si>
    <t>12.06.2022 12:16:43</t>
  </si>
  <si>
    <t>12.06.2022 12:16:46</t>
  </si>
  <si>
    <t>12.06.2022 12:16:48</t>
  </si>
  <si>
    <t>12.06.2022 12:16:49</t>
  </si>
  <si>
    <t>12.06.2022 12:16:51</t>
  </si>
  <si>
    <t>12.06.2022 12:16:52</t>
  </si>
  <si>
    <t>12.06.2022 12:16:54</t>
  </si>
  <si>
    <t>12.06.2022 12:16:55</t>
  </si>
  <si>
    <t>12.06.2022 12:16:57</t>
  </si>
  <si>
    <t>12.06.2022 12:17:03</t>
  </si>
  <si>
    <t>12.06.2022 12:17:04</t>
  </si>
  <si>
    <t>12.06.2022 12:17:05</t>
  </si>
  <si>
    <t>12.06.2022 12:17:07</t>
  </si>
  <si>
    <t>12.06.2022 12:17:08</t>
  </si>
  <si>
    <t>12.06.2022 12:19:27</t>
  </si>
  <si>
    <t>12.06.2022 12:19:28</t>
  </si>
  <si>
    <t>12.06.2022 12:19:29</t>
  </si>
  <si>
    <t>12.06.2022 12:19:31</t>
  </si>
  <si>
    <t>12.06.2022 12:19:34</t>
  </si>
  <si>
    <t>12.06.2022 12:19:36</t>
  </si>
  <si>
    <t>12.06.2022 12:19:37</t>
  </si>
  <si>
    <t>12.06.2022 12:19:39</t>
  </si>
  <si>
    <t>12.06.2022 12:19:40</t>
  </si>
  <si>
    <t>12.06.2022 12:19:58</t>
  </si>
  <si>
    <t>12.06.2022 12:19:59</t>
  </si>
  <si>
    <t>12.06.2022 12:20:01</t>
  </si>
  <si>
    <t>12.06.2022 12:20:02</t>
  </si>
  <si>
    <t>12.06.2022 12:21:34</t>
  </si>
  <si>
    <t>12.06.2022 12:21:55</t>
  </si>
  <si>
    <t>12.06.2022 12:21:59</t>
  </si>
  <si>
    <t>12.06.2022 12:22:01</t>
  </si>
  <si>
    <t>12.06.2022 12:22:02</t>
  </si>
  <si>
    <t>12.06.2022 12:22:04</t>
  </si>
  <si>
    <t>12.06.2022 12:22:05</t>
  </si>
  <si>
    <t>12.06.2022 12:22:09</t>
  </si>
  <si>
    <t>12.06.2022 12:22:10</t>
  </si>
  <si>
    <t>12.06.2022 12:22:11</t>
  </si>
  <si>
    <t>12.06.2022 12:22:13</t>
  </si>
  <si>
    <t>12.06.2022 12:22:19</t>
  </si>
  <si>
    <t>12.06.2022 12:22:21</t>
  </si>
  <si>
    <t>12.06.2022 12:22:22</t>
  </si>
  <si>
    <t>12.06.2022 12:22:24</t>
  </si>
  <si>
    <t>12.06.2022 12:22:25</t>
  </si>
  <si>
    <t>12.06.2022 12:22:27</t>
  </si>
  <si>
    <t>12.06.2022 12:23:22</t>
  </si>
  <si>
    <t>12.06.2022 12:23:24</t>
  </si>
  <si>
    <t>12.06.2022 12:23:27</t>
  </si>
  <si>
    <t>12.06.2022 12:23:28</t>
  </si>
  <si>
    <t>12.06.2022 12:23:30</t>
  </si>
  <si>
    <t>12.06.2022 12:23:31</t>
  </si>
  <si>
    <t>12.06.2022 12:23:32</t>
  </si>
  <si>
    <t>12.06.2022 12:24:37</t>
  </si>
  <si>
    <t>12.06.2022 12:24:40</t>
  </si>
  <si>
    <t>12.06.2022 12:24:41</t>
  </si>
  <si>
    <t>12.06.2022 12:24:43</t>
  </si>
  <si>
    <t>12.06.2022 12:24:45</t>
  </si>
  <si>
    <t>12.06.2022 12:24:57</t>
  </si>
  <si>
    <t>12.06.2022 12:24:58</t>
  </si>
  <si>
    <t>12.06.2022 12:25:00</t>
  </si>
  <si>
    <t>12.06.2022 12:25:01</t>
  </si>
  <si>
    <t>12.06.2022 12:25:03</t>
  </si>
  <si>
    <t>12.06.2022 12:25:04</t>
  </si>
  <si>
    <t>12.06.2022 12:25:06</t>
  </si>
  <si>
    <t>12.06.2022 12:25:07</t>
  </si>
  <si>
    <t>12.06.2022 12:25:26</t>
  </si>
  <si>
    <t>12.06.2022 12:25:28</t>
  </si>
  <si>
    <t>12.06.2022 12:25:29</t>
  </si>
  <si>
    <t>12.06.2022 12:25:31</t>
  </si>
  <si>
    <t>12.06.2022 12:25:32</t>
  </si>
  <si>
    <t>12.06.2022 12:25:58</t>
  </si>
  <si>
    <t>12.06.2022 12:26:02</t>
  </si>
  <si>
    <t>12.06.2022 12:26:04</t>
  </si>
  <si>
    <t>12.06.2022 12:26:05</t>
  </si>
  <si>
    <t>12.06.2022 12:26:19</t>
  </si>
  <si>
    <t>12.06.2022 12:26:22</t>
  </si>
  <si>
    <t>12.06.2022 12:26:23</t>
  </si>
  <si>
    <t>12.06.2022 12:26:25</t>
  </si>
  <si>
    <t>12.06.2022 12:26:58</t>
  </si>
  <si>
    <t>12.06.2022 12:27:01</t>
  </si>
  <si>
    <t>12.06.2022 12:27:02</t>
  </si>
  <si>
    <t>12.06.2022 12:27:04</t>
  </si>
  <si>
    <t>12.06.2022 12:27:05</t>
  </si>
  <si>
    <t>12.06.2022 12:27:07</t>
  </si>
  <si>
    <t>12.06.2022 12:27:08</t>
  </si>
  <si>
    <t>12.06.2022 12:27:10</t>
  </si>
  <si>
    <t>12.06.2022 12:27:34</t>
  </si>
  <si>
    <t>12.06.2022 12:27:39</t>
  </si>
  <si>
    <t>12.06.2022 12:27:42</t>
  </si>
  <si>
    <t>12.06.2022 12:27:43</t>
  </si>
  <si>
    <t>12.06.2022 12:27:45</t>
  </si>
  <si>
    <t>12.06.2022 12:27:46</t>
  </si>
  <si>
    <t>12.06.2022 12:27:48</t>
  </si>
  <si>
    <t>12.06.2022 12:28:25</t>
  </si>
  <si>
    <t>12.06.2022 12:28:28</t>
  </si>
  <si>
    <t>12.06.2022 12:28:30</t>
  </si>
  <si>
    <t>12.06.2022 12:28:31</t>
  </si>
  <si>
    <t>12.06.2022 12:28:32</t>
  </si>
  <si>
    <t>12.06.2022 12:29:21</t>
  </si>
  <si>
    <t>12.06.2022 12:29:22</t>
  </si>
  <si>
    <t>12.06.2022 12:29:23</t>
  </si>
  <si>
    <t>12.06.2022 12:29:25</t>
  </si>
  <si>
    <t>12.06.2022 12:29:37</t>
  </si>
  <si>
    <t>12.06.2022 12:30:01</t>
  </si>
  <si>
    <t>12.06.2022 12:30:02</t>
  </si>
  <si>
    <t>12.06.2022 12:30:37</t>
  </si>
  <si>
    <t>12.06.2022 12:30:49</t>
  </si>
  <si>
    <t>12.06.2022 12:30:52</t>
  </si>
  <si>
    <t>12.06.2022 12:30:53</t>
  </si>
  <si>
    <t>12.06.2022 12:30:55</t>
  </si>
  <si>
    <t>12.06.2022 12:30:56</t>
  </si>
  <si>
    <t>12.06.2022 12:30:58</t>
  </si>
  <si>
    <t>12.06.2022 12:31:14</t>
  </si>
  <si>
    <t>12.06.2022 12:31:16</t>
  </si>
  <si>
    <t>12.06.2022 12:31:17</t>
  </si>
  <si>
    <t>12.06.2022 12:31:18</t>
  </si>
  <si>
    <t>12.06.2022 12:31:20</t>
  </si>
  <si>
    <t>12.06.2022 12:31:21</t>
  </si>
  <si>
    <t>12.06.2022 12:31:23</t>
  </si>
  <si>
    <t>12.06.2022 12:31:25</t>
  </si>
  <si>
    <t>12.06.2022 12:31:28</t>
  </si>
  <si>
    <t>12.06.2022 12:31:38</t>
  </si>
  <si>
    <t>12.06.2022 12:31:40</t>
  </si>
  <si>
    <t>12.06.2022 12:31:41</t>
  </si>
  <si>
    <t>12.06.2022 12:32:14</t>
  </si>
  <si>
    <t>12.06.2022 12:32:15</t>
  </si>
  <si>
    <t>12.06.2022 12:32:17</t>
  </si>
  <si>
    <t>12.06.2022 12:32:18</t>
  </si>
  <si>
    <t>12.06.2022 12:32:23</t>
  </si>
  <si>
    <t>12.06.2022 12:32:40</t>
  </si>
  <si>
    <t>12.06.2022 12:33:04</t>
  </si>
  <si>
    <t>12.06.2022 12:33:05</t>
  </si>
  <si>
    <t>12.06.2022 12:33:06</t>
  </si>
  <si>
    <t>12.06.2022 12:33:08</t>
  </si>
  <si>
    <t>12.06.2022 12:33:09</t>
  </si>
  <si>
    <t>12.06.2022 12:33:11</t>
  </si>
  <si>
    <t>12.06.2022 12:33:12</t>
  </si>
  <si>
    <t>12.06.2022 12:33:14</t>
  </si>
  <si>
    <t>12.06.2022 12:33:17</t>
  </si>
  <si>
    <t>12.06.2022 12:33:18</t>
  </si>
  <si>
    <t>12.06.2022 12:33:20</t>
  </si>
  <si>
    <t>12.06.2022 12:33:21</t>
  </si>
  <si>
    <t>12.06.2022 12:33:23</t>
  </si>
  <si>
    <t>12.06.2022 12:34:04</t>
  </si>
  <si>
    <t>12.06.2022 12:34:52</t>
  </si>
  <si>
    <t>12.06.2022 12:34:55</t>
  </si>
  <si>
    <t>12.06.2022 12:34:56</t>
  </si>
  <si>
    <t>12.06.2022 12:34:57</t>
  </si>
  <si>
    <t>12.06.2022 12:35:35</t>
  </si>
  <si>
    <t>12.06.2022 12:35:37</t>
  </si>
  <si>
    <t>12.06.2022 12:35:38</t>
  </si>
  <si>
    <t>12.06.2022 12:35:40</t>
  </si>
  <si>
    <t>12.06.2022 12:35:41</t>
  </si>
  <si>
    <t>12.06.2022 12:35:43</t>
  </si>
  <si>
    <t>12.06.2022 12:35:50</t>
  </si>
  <si>
    <t>12.06.2022 12:35:52</t>
  </si>
  <si>
    <t>12.06.2022 12:35:53</t>
  </si>
  <si>
    <t>12.06.2022 12:35:54</t>
  </si>
  <si>
    <t>12.06.2022 12:35:56</t>
  </si>
  <si>
    <t>12.06.2022 12:35:58</t>
  </si>
  <si>
    <t>12.06.2022 12:36:37</t>
  </si>
  <si>
    <t>12.06.2022 12:36:38</t>
  </si>
  <si>
    <t>12.06.2022 12:36:39</t>
  </si>
  <si>
    <t>12.06.2022 12:36:41</t>
  </si>
  <si>
    <t>12.06.2022 12:36:42</t>
  </si>
  <si>
    <t>12.06.2022 12:36:47</t>
  </si>
  <si>
    <t>12.06.2022 12:36:48</t>
  </si>
  <si>
    <t>12.06.2022 12:36:50</t>
  </si>
  <si>
    <t>12.06.2022 12:36:51</t>
  </si>
  <si>
    <t>12.06.2022 12:36:53</t>
  </si>
  <si>
    <t>12.06.2022 12:37:53</t>
  </si>
  <si>
    <t>12.06.2022 12:37:54</t>
  </si>
  <si>
    <t>12.06.2022 12:37:56</t>
  </si>
  <si>
    <t>12.06.2022 12:37:57</t>
  </si>
  <si>
    <t>12.06.2022 12:38:10</t>
  </si>
  <si>
    <t>12.06.2022 12:38:11</t>
  </si>
  <si>
    <t>12.06.2022 12:38:13</t>
  </si>
  <si>
    <t>12.06.2022 12:38:14</t>
  </si>
  <si>
    <t>12.06.2022 12:38:15</t>
  </si>
  <si>
    <t>12.06.2022 12:38:17</t>
  </si>
  <si>
    <t>12.06.2022 12:38:44</t>
  </si>
  <si>
    <t>12.06.2022 12:38:46</t>
  </si>
  <si>
    <t>12.06.2022 12:38:47</t>
  </si>
  <si>
    <t>12.06.2022 12:39:21</t>
  </si>
  <si>
    <t>12.06.2022 12:39:23</t>
  </si>
  <si>
    <t>12.06.2022 12:39:25</t>
  </si>
  <si>
    <t>12.06.2022 12:39:26</t>
  </si>
  <si>
    <t>12.06.2022 12:39:27</t>
  </si>
  <si>
    <t>12.06.2022 12:40:14</t>
  </si>
  <si>
    <t>12.06.2022 12:40:16</t>
  </si>
  <si>
    <t>12.06.2022 12:40:17</t>
  </si>
  <si>
    <t>12.06.2022 12:40:19</t>
  </si>
  <si>
    <t>12.06.2022 12:40:20</t>
  </si>
  <si>
    <t>12.06.2022 12:40:49</t>
  </si>
  <si>
    <t>12.06.2022 12:40:50</t>
  </si>
  <si>
    <t>12.06.2022 12:40:51</t>
  </si>
  <si>
    <t>12.06.2022 12:40:53</t>
  </si>
  <si>
    <t>12.06.2022 12:40:54</t>
  </si>
  <si>
    <t>12.06.2022 12:40:56</t>
  </si>
  <si>
    <t>12.06.2022 12:40:59</t>
  </si>
  <si>
    <t>12.06.2022 12:41:00</t>
  </si>
  <si>
    <t>12.06.2022 12:41:02</t>
  </si>
  <si>
    <t>12.06.2022 12:41:03</t>
  </si>
  <si>
    <t>12.06.2022 12:41:05</t>
  </si>
  <si>
    <t>12.06.2022 12:41:06</t>
  </si>
  <si>
    <t>12.06.2022 12:41:08</t>
  </si>
  <si>
    <t>12.06.2022 12:41:17</t>
  </si>
  <si>
    <t>12.06.2022 12:41:20</t>
  </si>
  <si>
    <t>12.06.2022 12:41:22</t>
  </si>
  <si>
    <t>12.06.2022 12:41:23</t>
  </si>
  <si>
    <t>12.06.2022 12:41:25</t>
  </si>
  <si>
    <t>12.06.2022 12:41:26</t>
  </si>
  <si>
    <t>12.06.2022 12:41:28</t>
  </si>
  <si>
    <t>12.06.2022 12:41:29</t>
  </si>
  <si>
    <t>12.06.2022 12:41:30</t>
  </si>
  <si>
    <t>12.06.2022 12:41:32</t>
  </si>
  <si>
    <t>12.06.2022 12:41:34</t>
  </si>
  <si>
    <t>12.06.2022 12:41:35</t>
  </si>
  <si>
    <t>12.06.2022 12:41:36</t>
  </si>
  <si>
    <t>12.06.2022 12:41:38</t>
  </si>
  <si>
    <t>12.06.2022 12:41:39</t>
  </si>
  <si>
    <t>12.06.2022 12:41:42</t>
  </si>
  <si>
    <t>12.06.2022 12:43:01</t>
  </si>
  <si>
    <t>12.06.2022 12:43:02</t>
  </si>
  <si>
    <t>12.06.2022 12:43:03</t>
  </si>
  <si>
    <t>12.06.2022 12:43:05</t>
  </si>
  <si>
    <t>12.06.2022 12:43:13</t>
  </si>
  <si>
    <t>12.06.2022 12:43:14</t>
  </si>
  <si>
    <t>12.06.2022 12:44:42</t>
  </si>
  <si>
    <t>12.06.2022 12:44:44</t>
  </si>
  <si>
    <t>12.06.2022 12:44:45</t>
  </si>
  <si>
    <t>12.06.2022 12:44:47</t>
  </si>
  <si>
    <t>12.06.2022 12:44:48</t>
  </si>
  <si>
    <t>12.06.2022 12:44:51</t>
  </si>
  <si>
    <t>12.06.2022 12:44:53</t>
  </si>
  <si>
    <t>12.06.2022 12:44:54</t>
  </si>
  <si>
    <t>12.06.2022 12:44:56</t>
  </si>
  <si>
    <t>12.06.2022 12:44:57</t>
  </si>
  <si>
    <t>12.06.2022 12:45:05</t>
  </si>
  <si>
    <t>12.06.2022 12:45:06</t>
  </si>
  <si>
    <t>12.06.2022 12:45:08</t>
  </si>
  <si>
    <t>12.06.2022 12:45:09</t>
  </si>
  <si>
    <t>12.06.2022 12:45:12</t>
  </si>
  <si>
    <t>12.06.2022 12:45:14</t>
  </si>
  <si>
    <t>12.06.2022 12:45:15</t>
  </si>
  <si>
    <t>12.06.2022 12:45:17</t>
  </si>
  <si>
    <t>12.06.2022 12:45:18</t>
  </si>
  <si>
    <t>12.06.2022 12:45:23</t>
  </si>
  <si>
    <t>12.06.2022 12:45:24</t>
  </si>
  <si>
    <t>12.06.2022 12:45:27</t>
  </si>
  <si>
    <t>12.06.2022 12:45:29</t>
  </si>
  <si>
    <t>12.06.2022 12:45:30</t>
  </si>
  <si>
    <t>12.06.2022 12:45:32</t>
  </si>
  <si>
    <t>12.06.2022 12:45:51</t>
  </si>
  <si>
    <t>12.06.2022 12:45:53</t>
  </si>
  <si>
    <t>12.06.2022 12:45:54</t>
  </si>
  <si>
    <t>12.06.2022 12:45:57</t>
  </si>
  <si>
    <t>12.06.2022 12:45:59</t>
  </si>
  <si>
    <t>12.06.2022 12:46:00</t>
  </si>
  <si>
    <t>12.06.2022 12:46:51</t>
  </si>
  <si>
    <t>12.06.2022 12:46:54</t>
  </si>
  <si>
    <t>12.06.2022 12:46:56</t>
  </si>
  <si>
    <t>12.06.2022 12:46:57</t>
  </si>
  <si>
    <t>12.06.2022 12:46:59</t>
  </si>
  <si>
    <t>12.06.2022 12:47:00</t>
  </si>
  <si>
    <t>12.06.2022 12:48:03</t>
  </si>
  <si>
    <t>12.06.2022 12:48:06</t>
  </si>
  <si>
    <t>12.06.2022 12:48:08</t>
  </si>
  <si>
    <t>12.06.2022 12:48:09</t>
  </si>
  <si>
    <t>12.06.2022 12:48:45</t>
  </si>
  <si>
    <t>12.06.2022 12:48:47</t>
  </si>
  <si>
    <t>12.06.2022 12:48:48</t>
  </si>
  <si>
    <t>12.06.2022 12:48:50</t>
  </si>
  <si>
    <t>12.06.2022 12:48:51</t>
  </si>
  <si>
    <t>12.06.2022 12:49:21</t>
  </si>
  <si>
    <t>12.06.2022 12:49:24</t>
  </si>
  <si>
    <t>12.06.2022 12:49:26</t>
  </si>
  <si>
    <t>12.06.2022 12:49:54</t>
  </si>
  <si>
    <t>12.06.2022 12:49:57</t>
  </si>
  <si>
    <t>12.06.2022 12:49:59</t>
  </si>
  <si>
    <t>12.06.2022 12:50:00</t>
  </si>
  <si>
    <t>12.06.2022 12:50:02</t>
  </si>
  <si>
    <t>12.06.2022 12:50:03</t>
  </si>
  <si>
    <t>12.06.2022 12:50:05</t>
  </si>
  <si>
    <t>12.06.2022 12:50:32</t>
  </si>
  <si>
    <t>12.06.2022 12:50:44</t>
  </si>
  <si>
    <t>12.06.2022 12:50:45</t>
  </si>
  <si>
    <t>12.06.2022 12:50:47</t>
  </si>
  <si>
    <t>12.06.2022 12:50:48</t>
  </si>
  <si>
    <t>12.06.2022 12:52:29</t>
  </si>
  <si>
    <t>12.06.2022 12:52:32</t>
  </si>
  <si>
    <t>12.06.2022 12:52:33</t>
  </si>
  <si>
    <t>12.06.2022 12:52:35</t>
  </si>
  <si>
    <t>12.06.2022 12:52:38</t>
  </si>
  <si>
    <t>12.06.2022 12:52:39</t>
  </si>
  <si>
    <t>12.06.2022 12:52:41</t>
  </si>
  <si>
    <t>12.06.2022 12:52:42</t>
  </si>
  <si>
    <t>12.06.2022 12:52:50</t>
  </si>
  <si>
    <t>12.06.2022 12:52:51</t>
  </si>
  <si>
    <t>12.06.2022 12:52:53</t>
  </si>
  <si>
    <t>12.06.2022 12:52:54</t>
  </si>
  <si>
    <t>12.06.2022 12:52:56</t>
  </si>
  <si>
    <t>12.06.2022 12:52:57</t>
  </si>
  <si>
    <t>12.06.2022 12:53:03</t>
  </si>
  <si>
    <t>12.06.2022 12:53:05</t>
  </si>
  <si>
    <t>12.06.2022 12:53:06</t>
  </si>
  <si>
    <t>12.06.2022 12:53:08</t>
  </si>
  <si>
    <t>12.06.2022 12:53:09</t>
  </si>
  <si>
    <t>12.06.2022 12:53:11</t>
  </si>
  <si>
    <t>12.06.2022 12:53:29</t>
  </si>
  <si>
    <t>12.06.2022 12:53:30</t>
  </si>
  <si>
    <t>12.06.2022 12:53:32</t>
  </si>
  <si>
    <t>12.06.2022 12:53:33</t>
  </si>
  <si>
    <t>12.06.2022 12:53:38</t>
  </si>
  <si>
    <t>12.06.2022 12:53:39</t>
  </si>
  <si>
    <t>12.06.2022 12:53:42</t>
  </si>
  <si>
    <t>12.06.2022 12:53:44</t>
  </si>
  <si>
    <t>12.06.2022 12:53:45</t>
  </si>
  <si>
    <t>12.06.2022 12:53:57</t>
  </si>
  <si>
    <t>12.06.2022 12:53:59</t>
  </si>
  <si>
    <t>12.06.2022 12:54:00</t>
  </si>
  <si>
    <t>12.06.2022 12:54:09</t>
  </si>
  <si>
    <t>12.06.2022 12:54:11</t>
  </si>
  <si>
    <t>12.06.2022 12:54:12</t>
  </si>
  <si>
    <t>12.06.2022 12:54:35</t>
  </si>
  <si>
    <t>12.06.2022 12:54:36</t>
  </si>
  <si>
    <t>12.06.2022 12:54:38</t>
  </si>
  <si>
    <t>12.06.2022 12:54:39</t>
  </si>
  <si>
    <t>12.06.2022 12:54:41</t>
  </si>
  <si>
    <t>12.06.2022 12:54:42</t>
  </si>
  <si>
    <t>12.06.2022 12:54:45</t>
  </si>
  <si>
    <t>12.06.2022 12:54:47</t>
  </si>
  <si>
    <t>12.06.2022 12:54:48</t>
  </si>
  <si>
    <t>12.06.2022 12:54:50</t>
  </si>
  <si>
    <t>12.06.2022 12:54:51</t>
  </si>
  <si>
    <t>12.06.2022 12:54:53</t>
  </si>
  <si>
    <t>12.06.2022 12:56:02</t>
  </si>
  <si>
    <t>12.06.2022 12:56:03</t>
  </si>
  <si>
    <t>12.06.2022 12:56:05</t>
  </si>
  <si>
    <t>12.06.2022 12:56:06</t>
  </si>
  <si>
    <t>12.06.2022 12:56:08</t>
  </si>
  <si>
    <t>12.06.2022 12:56:09</t>
  </si>
  <si>
    <t>12.06.2022 12:56:29</t>
  </si>
  <si>
    <t>12.06.2022 12:56:30</t>
  </si>
  <si>
    <t>12.06.2022 12:56:32</t>
  </si>
  <si>
    <t>12.06.2022 12:56:33</t>
  </si>
  <si>
    <t>12.06.2022 12:56:37</t>
  </si>
  <si>
    <t>12.06.2022 12:56:38</t>
  </si>
  <si>
    <t>12.06.2022 12:56:40</t>
  </si>
  <si>
    <t>12.06.2022 12:56:42</t>
  </si>
  <si>
    <t>12.06.2022 12:56:43</t>
  </si>
  <si>
    <t>12.06.2022 12:56:44</t>
  </si>
  <si>
    <t>12.06.2022 12:56:46</t>
  </si>
  <si>
    <t>12.06.2022 12:56:47</t>
  </si>
  <si>
    <t>12.06.2022 12:56:49</t>
  </si>
  <si>
    <t>12.06.2022 12:56:50</t>
  </si>
  <si>
    <t>12.06.2022 12:56:52</t>
  </si>
  <si>
    <t>12.06.2022 12:57:34</t>
  </si>
  <si>
    <t>12.06.2022 12:58:01</t>
  </si>
  <si>
    <t>12.06.2022 12:58:03</t>
  </si>
  <si>
    <t>12.06.2022 12:58:05</t>
  </si>
  <si>
    <t>12.06.2022 12:58:07</t>
  </si>
  <si>
    <t>12.06.2022 12:58:19</t>
  </si>
  <si>
    <t>12.06.2022 12:58:21</t>
  </si>
  <si>
    <t>12.06.2022 12:58:22</t>
  </si>
  <si>
    <t>12.06.2022 12:58:23</t>
  </si>
  <si>
    <t>12.06.2022 12:58:25</t>
  </si>
  <si>
    <t>12.06.2022 12:58:45</t>
  </si>
  <si>
    <t>12.06.2022 12:58:46</t>
  </si>
  <si>
    <t>12.06.2022 12:58:48</t>
  </si>
  <si>
    <t>12.06.2022 12:58:49</t>
  </si>
  <si>
    <t>12.06.2022 12:58:50</t>
  </si>
  <si>
    <t>12.06.2022 12:58:52</t>
  </si>
  <si>
    <t>12.06.2022 12:58:53</t>
  </si>
  <si>
    <t>12.06.2022 12:59:58</t>
  </si>
  <si>
    <t>12.06.2022 12:59:59</t>
  </si>
  <si>
    <t>12.06.2022 13:00:01</t>
  </si>
  <si>
    <t>12.06.2022 13:00:02</t>
  </si>
  <si>
    <t>12.06.2022 13:00:04</t>
  </si>
  <si>
    <t>12.06.2022 13:00:05</t>
  </si>
  <si>
    <t>12.06.2022 13:00:07</t>
  </si>
  <si>
    <t>12.06.2022 13:00:35</t>
  </si>
  <si>
    <t>12.06.2022 13:00:49</t>
  </si>
  <si>
    <t>12.06.2022 13:00:59</t>
  </si>
  <si>
    <t>12.06.2022 13:01:01</t>
  </si>
  <si>
    <t>12.06.2022 13:01:04</t>
  </si>
  <si>
    <t>12.06.2022 13:01:05</t>
  </si>
  <si>
    <t>12.06.2022 13:01:07</t>
  </si>
  <si>
    <t>12.06.2022 13:01:13</t>
  </si>
  <si>
    <t>12.06.2022 13:01:16</t>
  </si>
  <si>
    <t>12.06.2022 13:01:17</t>
  </si>
  <si>
    <t>12.06.2022 13:01:57</t>
  </si>
  <si>
    <t>12.06.2022 13:02:02</t>
  </si>
  <si>
    <t>12.06.2022 13:02:04</t>
  </si>
  <si>
    <t>12.06.2022 13:02:06</t>
  </si>
  <si>
    <t>12.06.2022 13:02:07</t>
  </si>
  <si>
    <t>12.06.2022 13:02:08</t>
  </si>
  <si>
    <t>12.06.2022 13:02:10</t>
  </si>
  <si>
    <t>12.06.2022 13:02:12</t>
  </si>
  <si>
    <t>12.06.2022 13:02:17</t>
  </si>
  <si>
    <t>12.06.2022 13:02:19</t>
  </si>
  <si>
    <t>12.06.2022 13:02:22</t>
  </si>
  <si>
    <t>12.06.2022 13:02:23</t>
  </si>
  <si>
    <t>12.06.2022 13:02:25</t>
  </si>
  <si>
    <t>12.06.2022 13:02:26</t>
  </si>
  <si>
    <t>12.06.2022 13:02:37</t>
  </si>
  <si>
    <t>12.06.2022 13:02:39</t>
  </si>
  <si>
    <t>12.06.2022 13:02:40</t>
  </si>
  <si>
    <t>12.06.2022 13:02:42</t>
  </si>
  <si>
    <t>12.06.2022 13:04:37</t>
  </si>
  <si>
    <t>12.06.2022 13:04:38</t>
  </si>
  <si>
    <t>12.06.2022 13:04:40</t>
  </si>
  <si>
    <t>12.06.2022 13:04:41</t>
  </si>
  <si>
    <t>12.06.2022 13:04:50</t>
  </si>
  <si>
    <t>12.06.2022 13:04:54</t>
  </si>
  <si>
    <t>12.06.2022 13:04:55</t>
  </si>
  <si>
    <t>12.06.2022 13:04:56</t>
  </si>
  <si>
    <t>12.06.2022 13:04:58</t>
  </si>
  <si>
    <t>12.06.2022 13:04:59</t>
  </si>
  <si>
    <t>12.06.2022 13:05:01</t>
  </si>
  <si>
    <t>12.06.2022 13:05:02</t>
  </si>
  <si>
    <t>12.06.2022 13:05:04</t>
  </si>
  <si>
    <t>12.06.2022 13:05:05</t>
  </si>
  <si>
    <t>12.06.2022 13:05:36</t>
  </si>
  <si>
    <t>12.06.2022 13:05:37</t>
  </si>
  <si>
    <t>12.06.2022 13:05:38</t>
  </si>
  <si>
    <t>12.06.2022 13:05:40</t>
  </si>
  <si>
    <t>12.06.2022 13:05:41</t>
  </si>
  <si>
    <t>12.06.2022 13:05:43</t>
  </si>
  <si>
    <t>12.06.2022 13:05:49</t>
  </si>
  <si>
    <t>12.06.2022 13:05:50</t>
  </si>
  <si>
    <t>12.06.2022 13:05:52</t>
  </si>
  <si>
    <t>12.06.2022 13:05:53</t>
  </si>
  <si>
    <t>12.06.2022 13:05:55</t>
  </si>
  <si>
    <t>12.06.2022 13:06:21</t>
  </si>
  <si>
    <t>12.06.2022 13:06:22</t>
  </si>
  <si>
    <t>12.06.2022 13:06:25</t>
  </si>
  <si>
    <t>12.06.2022 13:06:27</t>
  </si>
  <si>
    <t>12.06.2022 13:06:30</t>
  </si>
  <si>
    <t>12.06.2022 13:06:47</t>
  </si>
  <si>
    <t>12.06.2022 13:06:49</t>
  </si>
  <si>
    <t>12.06.2022 13:06:50</t>
  </si>
  <si>
    <t>12.06.2022 13:06:52</t>
  </si>
  <si>
    <t>12.06.2022 13:06:53</t>
  </si>
  <si>
    <t>12.06.2022 13:06:55</t>
  </si>
  <si>
    <t>12.06.2022 13:06:56</t>
  </si>
  <si>
    <t>12.06.2022 13:06:58</t>
  </si>
  <si>
    <t>12.06.2022 13:06:59</t>
  </si>
  <si>
    <t>12.06.2022 13:07:34</t>
  </si>
  <si>
    <t>12.06.2022 13:07:36</t>
  </si>
  <si>
    <t>12.06.2022 13:07:37</t>
  </si>
  <si>
    <t>12.06.2022 13:07:38</t>
  </si>
  <si>
    <t>12.06.2022 13:07:40</t>
  </si>
  <si>
    <t>12.06.2022 13:07:41</t>
  </si>
  <si>
    <t>12.06.2022 13:08:01</t>
  </si>
  <si>
    <t>12.06.2022 13:08:03</t>
  </si>
  <si>
    <t>12.06.2022 13:08:04</t>
  </si>
  <si>
    <t>12.06.2022 13:08:06</t>
  </si>
  <si>
    <t>12.06.2022 13:08:07</t>
  </si>
  <si>
    <t>12.06.2022 13:08:08</t>
  </si>
  <si>
    <t>12.06.2022 13:08:10</t>
  </si>
  <si>
    <t>12.06.2022 13:09:33</t>
  </si>
  <si>
    <t>12.06.2022 13:09:34</t>
  </si>
  <si>
    <t>12.06.2022 13:09:36</t>
  </si>
  <si>
    <t>12.06.2022 13:09:37</t>
  </si>
  <si>
    <t>12.06.2022 13:09:38</t>
  </si>
  <si>
    <t>12.06.2022 13:09:49</t>
  </si>
  <si>
    <t>12.06.2022 13:09:50</t>
  </si>
  <si>
    <t>12.06.2022 13:09:53</t>
  </si>
  <si>
    <t>12.06.2022 13:09:55</t>
  </si>
  <si>
    <t>12.06.2022 13:09:56</t>
  </si>
  <si>
    <t>12.06.2022 13:11:33</t>
  </si>
  <si>
    <t>12.06.2022 13:11:34</t>
  </si>
  <si>
    <t>12.06.2022 13:11:36</t>
  </si>
  <si>
    <t>12.06.2022 13:11:37</t>
  </si>
  <si>
    <t>12.06.2022 13:11:38</t>
  </si>
  <si>
    <t>12.06.2022 13:11:40</t>
  </si>
  <si>
    <t>12.06.2022 13:11:41</t>
  </si>
  <si>
    <t>12.06.2022 13:11:46</t>
  </si>
  <si>
    <t>12.06.2022 13:11:47</t>
  </si>
  <si>
    <t>12.06.2022 13:11:49</t>
  </si>
  <si>
    <t>12.06.2022 13:11:51</t>
  </si>
  <si>
    <t>12.06.2022 13:11:52</t>
  </si>
  <si>
    <t>12.06.2022 13:11:53</t>
  </si>
  <si>
    <t>12.06.2022 13:12:04</t>
  </si>
  <si>
    <t>12.06.2022 13:12:06</t>
  </si>
  <si>
    <t>12.06.2022 13:12:08</t>
  </si>
  <si>
    <t>12.06.2022 13:12:10</t>
  </si>
  <si>
    <t>12.06.2022 13:12:11</t>
  </si>
  <si>
    <t>12.06.2022 13:12:15</t>
  </si>
  <si>
    <t>12.06.2022 13:12:16</t>
  </si>
  <si>
    <t>12.06.2022 13:12:17</t>
  </si>
  <si>
    <t>12.06.2022 13:12:57</t>
  </si>
  <si>
    <t>12.06.2022 13:12:58</t>
  </si>
  <si>
    <t>12.06.2022 13:13:00</t>
  </si>
  <si>
    <t>12.06.2022 13:13:04</t>
  </si>
  <si>
    <t>12.06.2022 13:13:05</t>
  </si>
  <si>
    <t>12.06.2022 13:13:07</t>
  </si>
  <si>
    <t>12.06.2022 13:14:07</t>
  </si>
  <si>
    <t>12.06.2022 13:14:08</t>
  </si>
  <si>
    <t>12.06.2022 13:14:10</t>
  </si>
  <si>
    <t>12.06.2022 13:14:11</t>
  </si>
  <si>
    <t>12.06.2022 13:14:13</t>
  </si>
  <si>
    <t>12.06.2022 13:14:16</t>
  </si>
  <si>
    <t>12.06.2022 13:14:17</t>
  </si>
  <si>
    <t>12.06.2022 13:14:19</t>
  </si>
  <si>
    <t>12.06.2022 13:14:22</t>
  </si>
  <si>
    <t>12.06.2022 13:15:52</t>
  </si>
  <si>
    <t>12.06.2022 13:15:53</t>
  </si>
  <si>
    <t>12.06.2022 13:15:55</t>
  </si>
  <si>
    <t>12.06.2022 13:15:56</t>
  </si>
  <si>
    <t>12.06.2022 13:17:11</t>
  </si>
  <si>
    <t>12.06.2022 13:17:13</t>
  </si>
  <si>
    <t>12.06.2022 13:17:14</t>
  </si>
  <si>
    <t>12.06.2022 13:17:16</t>
  </si>
  <si>
    <t>12.06.2022 13:19:23</t>
  </si>
  <si>
    <t>12.06.2022 13:19:25</t>
  </si>
  <si>
    <t>12.06.2022 13:19:26</t>
  </si>
  <si>
    <t>12.06.2022 13:19:28</t>
  </si>
  <si>
    <t>12.06.2022 13:19:29</t>
  </si>
  <si>
    <t>12.06.2022 13:19:31</t>
  </si>
  <si>
    <t>12.06.2022 13:20:01</t>
  </si>
  <si>
    <t>12.06.2022 13:20:02</t>
  </si>
  <si>
    <t>12.06.2022 13:20:04</t>
  </si>
  <si>
    <t>12.06.2022 13:20:05</t>
  </si>
  <si>
    <t>12.06.2022 13:20:07</t>
  </si>
  <si>
    <t>12.06.2022 13:20:28</t>
  </si>
  <si>
    <t>12.06.2022 13:20:29</t>
  </si>
  <si>
    <t>12.06.2022 13:20:31</t>
  </si>
  <si>
    <t>12.06.2022 13:20:32</t>
  </si>
  <si>
    <t>12.06.2022 13:20:34</t>
  </si>
  <si>
    <t>12.06.2022 13:20:35</t>
  </si>
  <si>
    <t>12.06.2022 13:20:37</t>
  </si>
  <si>
    <t>12.06.2022 13:21:26</t>
  </si>
  <si>
    <t>12.06.2022 13:21:31</t>
  </si>
  <si>
    <t>12.06.2022 13:21:32</t>
  </si>
  <si>
    <t>12.06.2022 13:21:34</t>
  </si>
  <si>
    <t>12.06.2022 13:21:35</t>
  </si>
  <si>
    <t>12.06.2022 13:21:37</t>
  </si>
  <si>
    <t>12.06.2022 13:21:38</t>
  </si>
  <si>
    <t>12.06.2022 13:21:40</t>
  </si>
  <si>
    <t>12.06.2022 13:21:41</t>
  </si>
  <si>
    <t>12.06.2022 13:21:43</t>
  </si>
  <si>
    <t>12.06.2022 13:21:44</t>
  </si>
  <si>
    <t>12.06.2022 13:22:07</t>
  </si>
  <si>
    <t>12.06.2022 13:22:08</t>
  </si>
  <si>
    <t>12.06.2022 13:22:11</t>
  </si>
  <si>
    <t>12.06.2022 13:22:13</t>
  </si>
  <si>
    <t>12.06.2022 13:22:23</t>
  </si>
  <si>
    <t>12.06.2022 13:22:25</t>
  </si>
  <si>
    <t>12.06.2022 13:22:26</t>
  </si>
  <si>
    <t>12.06.2022 13:22:27</t>
  </si>
  <si>
    <t>12.06.2022 13:22:30</t>
  </si>
  <si>
    <t>12.06.2022 13:22:33</t>
  </si>
  <si>
    <t>12.06.2022 13:23:27</t>
  </si>
  <si>
    <t>12.06.2022 13:23:28</t>
  </si>
  <si>
    <t>12.06.2022 13:23:30</t>
  </si>
  <si>
    <t>12.06.2022 13:23:31</t>
  </si>
  <si>
    <t>12.06.2022 13:23:33</t>
  </si>
  <si>
    <t>12.06.2022 13:23:34</t>
  </si>
  <si>
    <t>12.06.2022 13:23:36</t>
  </si>
  <si>
    <t>12.06.2022 13:23:37</t>
  </si>
  <si>
    <t>12.06.2022 13:23:39</t>
  </si>
  <si>
    <t>12.06.2022 13:23:40</t>
  </si>
  <si>
    <t>12.06.2022 13:23:42</t>
  </si>
  <si>
    <t>12.06.2022 13:23:43</t>
  </si>
  <si>
    <t>12.06.2022 13:23:45</t>
  </si>
  <si>
    <t>12.06.2022 13:23:48</t>
  </si>
  <si>
    <t>12.06.2022 13:23:49</t>
  </si>
  <si>
    <t>12.06.2022 13:23:51</t>
  </si>
  <si>
    <t>12.06.2022 13:23:52</t>
  </si>
  <si>
    <t>12.06.2022 13:23:54</t>
  </si>
  <si>
    <t>12.06.2022 13:23:55</t>
  </si>
  <si>
    <t>12.06.2022 13:23:57</t>
  </si>
  <si>
    <t>12.06.2022 13:23:58</t>
  </si>
  <si>
    <t>12.06.2022 13:24:00</t>
  </si>
  <si>
    <t>12.06.2022 13:24:01</t>
  </si>
  <si>
    <t>12.06.2022 13:24:03</t>
  </si>
  <si>
    <t>12.06.2022 13:24:04</t>
  </si>
  <si>
    <t>12.06.2022 13:24:06</t>
  </si>
  <si>
    <t>12.06.2022 13:24:07</t>
  </si>
  <si>
    <t>12.06.2022 13:24:09</t>
  </si>
  <si>
    <t>12.06.2022 13:24:10</t>
  </si>
  <si>
    <t>12.06.2022 13:24:12</t>
  </si>
  <si>
    <t>12.06.2022 13:24:13</t>
  </si>
  <si>
    <t>12.06.2022 13:24:15</t>
  </si>
  <si>
    <t>12.06.2022 13:24:18</t>
  </si>
  <si>
    <t>12.06.2022 13:24:19</t>
  </si>
  <si>
    <t>12.06.2022 13:24:21</t>
  </si>
  <si>
    <t>12.06.2022 13:24:30</t>
  </si>
  <si>
    <t>12.06.2022 13:24:32</t>
  </si>
  <si>
    <t>12.06.2022 13:24:34</t>
  </si>
  <si>
    <t>12.06.2022 13:24:35</t>
  </si>
  <si>
    <t>12.06.2022 13:25:00</t>
  </si>
  <si>
    <t>12.06.2022 13:25:03</t>
  </si>
  <si>
    <t>12.06.2022 13:25:04</t>
  </si>
  <si>
    <t>12.06.2022 13:25:08</t>
  </si>
  <si>
    <t>12.06.2022 13:25:10</t>
  </si>
  <si>
    <t>12.06.2022 13:25:11</t>
  </si>
  <si>
    <t>12.06.2022 13:25:13</t>
  </si>
  <si>
    <t>12.06.2022 13:25:14</t>
  </si>
  <si>
    <t>12.06.2022 13:25:29</t>
  </si>
  <si>
    <t>12.06.2022 13:25:31</t>
  </si>
  <si>
    <t>12.06.2022 13:25:32</t>
  </si>
  <si>
    <t>12.06.2022 13:25:34</t>
  </si>
  <si>
    <t>12.06.2022 13:25:35</t>
  </si>
  <si>
    <t>12.06.2022 13:25:37</t>
  </si>
  <si>
    <t>12.06.2022 13:25:38</t>
  </si>
  <si>
    <t>12.06.2022 13:25:40</t>
  </si>
  <si>
    <t>12.06.2022 13:25:43</t>
  </si>
  <si>
    <t>12.06.2022 13:25:44</t>
  </si>
  <si>
    <t>12.06.2022 13:25:46</t>
  </si>
  <si>
    <t>12.06.2022 13:26:08</t>
  </si>
  <si>
    <t>12.06.2022 13:26:09</t>
  </si>
  <si>
    <t>12.06.2022 13:26:11</t>
  </si>
  <si>
    <t>12.06.2022 13:26:12</t>
  </si>
  <si>
    <t>12.06.2022 13:26:14</t>
  </si>
  <si>
    <t>12.06.2022 13:26:15</t>
  </si>
  <si>
    <t>12.06.2022 13:26:17</t>
  </si>
  <si>
    <t>12.06.2022 13:26:18</t>
  </si>
  <si>
    <t>12.06.2022 13:26:21</t>
  </si>
  <si>
    <t>12.06.2022 13:26:23</t>
  </si>
  <si>
    <t>12.06.2022 13:26:24</t>
  </si>
  <si>
    <t>12.06.2022 13:27:11</t>
  </si>
  <si>
    <t>12.06.2022 13:27:12</t>
  </si>
  <si>
    <t>12.06.2022 13:27:14</t>
  </si>
  <si>
    <t>12.06.2022 13:27:15</t>
  </si>
  <si>
    <t>12.06.2022 13:27:17</t>
  </si>
  <si>
    <t>12.06.2022 13:27:18</t>
  </si>
  <si>
    <t>12.06.2022 13:27:28</t>
  </si>
  <si>
    <t>12.06.2022 13:27:29</t>
  </si>
  <si>
    <t>12.06.2022 13:27:31</t>
  </si>
  <si>
    <t>12.06.2022 13:27:32</t>
  </si>
  <si>
    <t>12.06.2022 13:27:33</t>
  </si>
  <si>
    <t>12.06.2022 13:27:35</t>
  </si>
  <si>
    <t>12.06.2022 13:27:36</t>
  </si>
  <si>
    <t>12.06.2022 13:27:38</t>
  </si>
  <si>
    <t>12.06.2022 13:27:46</t>
  </si>
  <si>
    <t>12.06.2022 13:28:19</t>
  </si>
  <si>
    <t>12.06.2022 13:28:47</t>
  </si>
  <si>
    <t>12.06.2022 13:28:58</t>
  </si>
  <si>
    <t>12.06.2022 13:28:59</t>
  </si>
  <si>
    <t>12.06.2022 13:29:02</t>
  </si>
  <si>
    <t>12.06.2022 13:29:03</t>
  </si>
  <si>
    <t>12.06.2022 13:29:05</t>
  </si>
  <si>
    <t>12.06.2022 13:29:27</t>
  </si>
  <si>
    <t>12.06.2022 13:29:29</t>
  </si>
  <si>
    <t>12.06.2022 13:29:30</t>
  </si>
  <si>
    <t>12.06.2022 13:29:32</t>
  </si>
  <si>
    <t>12.06.2022 13:29:33</t>
  </si>
  <si>
    <t>12.06.2022 13:30:21</t>
  </si>
  <si>
    <t>12.06.2022 13:30:23</t>
  </si>
  <si>
    <t>12.06.2022 13:30:24</t>
  </si>
  <si>
    <t>12.06.2022 13:30:48</t>
  </si>
  <si>
    <t>12.06.2022 13:30:50</t>
  </si>
  <si>
    <t>12.06.2022 13:30:53</t>
  </si>
  <si>
    <t>12.06.2022 13:30:54</t>
  </si>
  <si>
    <t>12.06.2022 13:30:56</t>
  </si>
  <si>
    <t>12.06.2022 13:30:57</t>
  </si>
  <si>
    <t>12.06.2022 13:31:05</t>
  </si>
  <si>
    <t>12.06.2022 13:31:07</t>
  </si>
  <si>
    <t>12.06.2022 13:31:08</t>
  </si>
  <si>
    <t>12.06.2022 13:31:10</t>
  </si>
  <si>
    <t>12.06.2022 13:31:11</t>
  </si>
  <si>
    <t>12.06.2022 13:31:12</t>
  </si>
  <si>
    <t>12.06.2022 13:31:14</t>
  </si>
  <si>
    <t>12.06.2022 13:31:15</t>
  </si>
  <si>
    <t>12.06.2022 13:31:17</t>
  </si>
  <si>
    <t>12.06.2022 13:31:18</t>
  </si>
  <si>
    <t>12.06.2022 13:31:20</t>
  </si>
  <si>
    <t>12.06.2022 13:31:21</t>
  </si>
  <si>
    <t>12.06.2022 13:31:26</t>
  </si>
  <si>
    <t>12.06.2022 13:31:27</t>
  </si>
  <si>
    <t>12.06.2022 13:31:29</t>
  </si>
  <si>
    <t>12.06.2022 13:31:30</t>
  </si>
  <si>
    <t>12.06.2022 13:31:32</t>
  </si>
  <si>
    <t>12.06.2022 13:31:33</t>
  </si>
  <si>
    <t>12.06.2022 13:31:35</t>
  </si>
  <si>
    <t>12.06.2022 13:31:36</t>
  </si>
  <si>
    <t>12.06.2022 13:32:08</t>
  </si>
  <si>
    <t>12.06.2022 13:32:09</t>
  </si>
  <si>
    <t>12.06.2022 13:32:11</t>
  </si>
  <si>
    <t>12.06.2022 13:32:12</t>
  </si>
  <si>
    <t>12.06.2022 13:32:14</t>
  </si>
  <si>
    <t>12.06.2022 13:32:45</t>
  </si>
  <si>
    <t>12.06.2022 13:32:47</t>
  </si>
  <si>
    <t>12.06.2022 13:32:50</t>
  </si>
  <si>
    <t>12.06.2022 13:32:51</t>
  </si>
  <si>
    <t>12.06.2022 13:32:53</t>
  </si>
  <si>
    <t>12.06.2022 13:32:54</t>
  </si>
  <si>
    <t>12.06.2022 13:33:40</t>
  </si>
  <si>
    <t>12.06.2022 13:33:42</t>
  </si>
  <si>
    <t>12.06.2022 13:33:43</t>
  </si>
  <si>
    <t>12.06.2022 13:33:45</t>
  </si>
  <si>
    <t>12.06.2022 13:33:52</t>
  </si>
  <si>
    <t>12.06.2022 13:33:54</t>
  </si>
  <si>
    <t>12.06.2022 13:33:56</t>
  </si>
  <si>
    <t>12.06.2022 13:33:57</t>
  </si>
  <si>
    <t>12.06.2022 13:33:58</t>
  </si>
  <si>
    <t>12.06.2022 13:34:02</t>
  </si>
  <si>
    <t>12.06.2022 13:34:04</t>
  </si>
  <si>
    <t>12.06.2022 13:34:06</t>
  </si>
  <si>
    <t>12.06.2022 13:34:08</t>
  </si>
  <si>
    <t>12.06.2022 13:35:16</t>
  </si>
  <si>
    <t>12.06.2022 13:35:18</t>
  </si>
  <si>
    <t>12.06.2022 13:35:19</t>
  </si>
  <si>
    <t>12.06.2022 13:35:21</t>
  </si>
  <si>
    <t>12.06.2022 13:36:04</t>
  </si>
  <si>
    <t>12.06.2022 13:36:06</t>
  </si>
  <si>
    <t>12.06.2022 13:36:07</t>
  </si>
  <si>
    <t>12.06.2022 13:36:09</t>
  </si>
  <si>
    <t>12.06.2022 13:36:10</t>
  </si>
  <si>
    <t>12.06.2022 13:36:12</t>
  </si>
  <si>
    <t>12.06.2022 13:36:33</t>
  </si>
  <si>
    <t>12.06.2022 13:36:35</t>
  </si>
  <si>
    <t>12.06.2022 13:36:36</t>
  </si>
  <si>
    <t>12.06.2022 13:36:38</t>
  </si>
  <si>
    <t>12.06.2022 13:36:39</t>
  </si>
  <si>
    <t>12.06.2022 13:36:41</t>
  </si>
  <si>
    <t>12.06.2022 13:36:42</t>
  </si>
  <si>
    <t>12.06.2022 13:36:45</t>
  </si>
  <si>
    <t>12.06.2022 13:36:46</t>
  </si>
  <si>
    <t>12.06.2022 13:36:48</t>
  </si>
  <si>
    <t>12.06.2022 13:36:54</t>
  </si>
  <si>
    <t>12.06.2022 13:36:56</t>
  </si>
  <si>
    <t>12.06.2022 13:36:58</t>
  </si>
  <si>
    <t>12.06.2022 13:37:00</t>
  </si>
  <si>
    <t>12.06.2022 13:37:01</t>
  </si>
  <si>
    <t>12.06.2022 13:37:03</t>
  </si>
  <si>
    <t>12.06.2022 13:37:04</t>
  </si>
  <si>
    <t>12.06.2022 13:37:06</t>
  </si>
  <si>
    <t>12.06.2022 13:37:30</t>
  </si>
  <si>
    <t>12.06.2022 13:37:32</t>
  </si>
  <si>
    <t>12.06.2022 13:37:33</t>
  </si>
  <si>
    <t>12.06.2022 13:37:35</t>
  </si>
  <si>
    <t>12.06.2022 13:37:36</t>
  </si>
  <si>
    <t>12.06.2022 13:37:51</t>
  </si>
  <si>
    <t>12.06.2022 13:37:53</t>
  </si>
  <si>
    <t>12.06.2022 13:37:54</t>
  </si>
  <si>
    <t>12.06.2022 13:37:55</t>
  </si>
  <si>
    <t>12.06.2022 13:37:57</t>
  </si>
  <si>
    <t>12.06.2022 13:40:42</t>
  </si>
  <si>
    <t>12.06.2022 13:40:44</t>
  </si>
  <si>
    <t>12.06.2022 13:40:45</t>
  </si>
  <si>
    <t>12.06.2022 13:40:47</t>
  </si>
  <si>
    <t>12.06.2022 13:40:48</t>
  </si>
  <si>
    <t>12.06.2022 13:40:49</t>
  </si>
  <si>
    <t>12.06.2022 13:40:51</t>
  </si>
  <si>
    <t>12.06.2022 13:40:52</t>
  </si>
  <si>
    <t>12.06.2022 13:40:54</t>
  </si>
  <si>
    <t>12.06.2022 13:40:56</t>
  </si>
  <si>
    <t>12.06.2022 13:41:55</t>
  </si>
  <si>
    <t>12.06.2022 13:41:57</t>
  </si>
  <si>
    <t>12.06.2022 13:41:58</t>
  </si>
  <si>
    <t>12.06.2022 13:42:00</t>
  </si>
  <si>
    <t>12.06.2022 13:42:02</t>
  </si>
  <si>
    <t>12.06.2022 13:42:27</t>
  </si>
  <si>
    <t>12.06.2022 13:42:28</t>
  </si>
  <si>
    <t>12.06.2022 13:42:30</t>
  </si>
  <si>
    <t>12.06.2022 13:42:31</t>
  </si>
  <si>
    <t>12.06.2022 13:43:42</t>
  </si>
  <si>
    <t>12.06.2022 13:43:44</t>
  </si>
  <si>
    <t>12.06.2022 13:43:45</t>
  </si>
  <si>
    <t>12.06.2022 13:43:48</t>
  </si>
  <si>
    <t>12.06.2022 13:43:50</t>
  </si>
  <si>
    <t>12.06.2022 13:43:51</t>
  </si>
  <si>
    <t>12.06.2022 13:43:53</t>
  </si>
  <si>
    <t>12.06.2022 13:43:54</t>
  </si>
  <si>
    <t>12.06.2022 13:43:57</t>
  </si>
  <si>
    <t>12.06.2022 13:43:59</t>
  </si>
  <si>
    <t>12.06.2022 13:44:00</t>
  </si>
  <si>
    <t>12.06.2022 13:44:01</t>
  </si>
  <si>
    <t>12.06.2022 13:44:03</t>
  </si>
  <si>
    <t>12.06.2022 13:44:13</t>
  </si>
  <si>
    <t>12.06.2022 13:44:15</t>
  </si>
  <si>
    <t>12.06.2022 13:44:16</t>
  </si>
  <si>
    <t>12.06.2022 13:44:18</t>
  </si>
  <si>
    <t>12.06.2022 13:44:19</t>
  </si>
  <si>
    <t>12.06.2022 13:44:21</t>
  </si>
  <si>
    <t>12.06.2022 13:44:22</t>
  </si>
  <si>
    <t>12.06.2022 13:47:57</t>
  </si>
  <si>
    <t>12.06.2022 13:47:58</t>
  </si>
  <si>
    <t>12.06.2022 13:48:01</t>
  </si>
  <si>
    <t>12.06.2022 13:48:03</t>
  </si>
  <si>
    <t>12.06.2022 13:48:04</t>
  </si>
  <si>
    <t>12.06.2022 13:48:06</t>
  </si>
  <si>
    <t>12.06.2022 13:48:07</t>
  </si>
  <si>
    <t>12.06.2022 13:48:09</t>
  </si>
  <si>
    <t>12.06.2022 13:49:55</t>
  </si>
  <si>
    <t>12.06.2022 13:49:58</t>
  </si>
  <si>
    <t>12.06.2022 13:50:00</t>
  </si>
  <si>
    <t>12.06.2022 13:50:01</t>
  </si>
  <si>
    <t>12.06.2022 13:50:13</t>
  </si>
  <si>
    <t>12.06.2022 13:50:15</t>
  </si>
  <si>
    <t>12.06.2022 13:50:16</t>
  </si>
  <si>
    <t>12.06.2022 13:50:18</t>
  </si>
  <si>
    <t>12.06.2022 13:52:15</t>
  </si>
  <si>
    <t>12.06.2022 13:52:18</t>
  </si>
  <si>
    <t>12.06.2022 13:53:12</t>
  </si>
  <si>
    <t>12.06.2022 13:53:13</t>
  </si>
  <si>
    <t>12.06.2022 13:53:15</t>
  </si>
  <si>
    <t>12.06.2022 13:53:16</t>
  </si>
  <si>
    <t>12.06.2022 13:53:18</t>
  </si>
  <si>
    <t>12.06.2022 13:53:19</t>
  </si>
  <si>
    <t>12.06.2022 13:53:21</t>
  </si>
  <si>
    <t>12.06.2022 13:53:28</t>
  </si>
  <si>
    <t>12.06.2022 13:53:54</t>
  </si>
  <si>
    <t>12.06.2022 13:53:55</t>
  </si>
  <si>
    <t>12.06.2022 13:53:57</t>
  </si>
  <si>
    <t>12.06.2022 13:53:58</t>
  </si>
  <si>
    <t>12.06.2022 13:54:00</t>
  </si>
  <si>
    <t>12.06.2022 13:54:06</t>
  </si>
  <si>
    <t>12.06.2022 13:54:07</t>
  </si>
  <si>
    <t>12.06.2022 13:54:09</t>
  </si>
  <si>
    <t>12.06.2022 13:54:10</t>
  </si>
  <si>
    <t>12.06.2022 13:54:12</t>
  </si>
  <si>
    <t>12.06.2022 13:54:18</t>
  </si>
  <si>
    <t>12.06.2022 13:54:19</t>
  </si>
  <si>
    <t>12.06.2022 13:54:21</t>
  </si>
  <si>
    <t>12.06.2022 13:54:22</t>
  </si>
  <si>
    <t>12.06.2022 13:54:24</t>
  </si>
  <si>
    <t>12.06.2022 13:54:25</t>
  </si>
  <si>
    <t>12.06.2022 13:54:27</t>
  </si>
  <si>
    <t>12.06.2022 13:54:28</t>
  </si>
  <si>
    <t>12.06.2022 13:54:30</t>
  </si>
  <si>
    <t>12.06.2022 13:54:31</t>
  </si>
  <si>
    <t>12.06.2022 13:54:43</t>
  </si>
  <si>
    <t>12.06.2022 13:54:45</t>
  </si>
  <si>
    <t>12.06.2022 13:54:46</t>
  </si>
  <si>
    <t>12.06.2022 13:54:48</t>
  </si>
  <si>
    <t>12.06.2022 13:54:49</t>
  </si>
  <si>
    <t>12.06.2022 13:54:51</t>
  </si>
  <si>
    <t>12.06.2022 13:54:52</t>
  </si>
  <si>
    <t>12.06.2022 13:54:54</t>
  </si>
  <si>
    <t>12.06.2022 13:54:55</t>
  </si>
  <si>
    <t>12.06.2022 13:54:57</t>
  </si>
  <si>
    <t>12.06.2022 13:54:58</t>
  </si>
  <si>
    <t>12.06.2022 13:55:00</t>
  </si>
  <si>
    <t>12.06.2022 13:55:01</t>
  </si>
  <si>
    <t>12.06.2022 13:55:33</t>
  </si>
  <si>
    <t>12.06.2022 13:55:34</t>
  </si>
  <si>
    <t>12.06.2022 13:55:36</t>
  </si>
  <si>
    <t>12.06.2022 13:55:37</t>
  </si>
  <si>
    <t>12.06.2022 13:55:45</t>
  </si>
  <si>
    <t>12.06.2022 13:55:46</t>
  </si>
  <si>
    <t>12.06.2022 13:55:48</t>
  </si>
  <si>
    <t>12.06.2022 13:55:49</t>
  </si>
  <si>
    <t>12.06.2022 13:55:51</t>
  </si>
  <si>
    <t>12.06.2022 13:55:52</t>
  </si>
  <si>
    <t>12.06.2022 13:55:54</t>
  </si>
  <si>
    <t>12.06.2022 13:55:55</t>
  </si>
  <si>
    <t>12.06.2022 13:56:15</t>
  </si>
  <si>
    <t>12.06.2022 13:56:16</t>
  </si>
  <si>
    <t>12.06.2022 13:56:18</t>
  </si>
  <si>
    <t>12.06.2022 13:56:19</t>
  </si>
  <si>
    <t>12.06.2022 13:56:21</t>
  </si>
  <si>
    <t>12.06.2022 13:56:22</t>
  </si>
  <si>
    <t>12.06.2022 13:56:24</t>
  </si>
  <si>
    <t>12.06.2022 13:56:25</t>
  </si>
  <si>
    <t>12.06.2022 13:56:43</t>
  </si>
  <si>
    <t>12.06.2022 13:56:45</t>
  </si>
  <si>
    <t>12.06.2022 13:56:46</t>
  </si>
  <si>
    <t>12.06.2022 13:56:48</t>
  </si>
  <si>
    <t>12.06.2022 13:57:52</t>
  </si>
  <si>
    <t>12.06.2022 13:57:54</t>
  </si>
  <si>
    <t>12.06.2022 13:57:55</t>
  </si>
  <si>
    <t>12.06.2022 13:57:57</t>
  </si>
  <si>
    <t>12.06.2022 13:57:58</t>
  </si>
  <si>
    <t>12.06.2022 13:58:00</t>
  </si>
  <si>
    <t>12.06.2022 13:58:18</t>
  </si>
  <si>
    <t>12.06.2022 13:58:19</t>
  </si>
  <si>
    <t>12.06.2022 13:58:21</t>
  </si>
  <si>
    <t>12.06.2022 13:58:22</t>
  </si>
  <si>
    <t>12.06.2022 13:58:24</t>
  </si>
  <si>
    <t>12.06.2022 13:59:22</t>
  </si>
  <si>
    <t>12.06.2022 13:59:24</t>
  </si>
  <si>
    <t>12.06.2022 13:59:43</t>
  </si>
  <si>
    <t>12.06.2022 13:59:45</t>
  </si>
  <si>
    <t>12.06.2022 13:59:51</t>
  </si>
  <si>
    <t>12.06.2022 13:59:52</t>
  </si>
  <si>
    <t>12.06.2022 14:00:25</t>
  </si>
  <si>
    <t>12.06.2022 14:00:27</t>
  </si>
  <si>
    <t>12.06.2022 14:00:28</t>
  </si>
  <si>
    <t>12.06.2022 14:00:30</t>
  </si>
  <si>
    <t>12.06.2022 14:00:31</t>
  </si>
  <si>
    <t>12.06.2022 14:00:33</t>
  </si>
  <si>
    <t>12.06.2022 14:00:48</t>
  </si>
  <si>
    <t>12.06.2022 14:00:58</t>
  </si>
  <si>
    <t>12.06.2022 14:01:00</t>
  </si>
  <si>
    <t>12.06.2022 14:01:01</t>
  </si>
  <si>
    <t>12.06.2022 14:01:40</t>
  </si>
  <si>
    <t>12.06.2022 14:01:42</t>
  </si>
  <si>
    <t>12.06.2022 14:01:43</t>
  </si>
  <si>
    <t>12.06.2022 14:01:45</t>
  </si>
  <si>
    <t>12.06.2022 14:01:46</t>
  </si>
  <si>
    <t>12.06.2022 14:01:48</t>
  </si>
  <si>
    <t>12.06.2022 14:01:49</t>
  </si>
  <si>
    <t>12.06.2022 14:01:50</t>
  </si>
  <si>
    <t>12.06.2022 14:02:33</t>
  </si>
  <si>
    <t>12.06.2022 14:02:34</t>
  </si>
  <si>
    <t>12.06.2022 14:02:36</t>
  </si>
  <si>
    <t>12.06.2022 14:02:37</t>
  </si>
  <si>
    <t>12.06.2022 14:02:39</t>
  </si>
  <si>
    <t>12.06.2022 14:02:40</t>
  </si>
  <si>
    <t>12.06.2022 14:03:24</t>
  </si>
  <si>
    <t>12.06.2022 14:03:40</t>
  </si>
  <si>
    <t>12.06.2022 14:03:41</t>
  </si>
  <si>
    <t>12.06.2022 14:03:43</t>
  </si>
  <si>
    <t>12.06.2022 14:03:44</t>
  </si>
  <si>
    <t>12.06.2022 14:03:46</t>
  </si>
  <si>
    <t>12.06.2022 14:03:48</t>
  </si>
  <si>
    <t>12.06.2022 14:03:58</t>
  </si>
  <si>
    <t>12.06.2022 14:04:01</t>
  </si>
  <si>
    <t>12.06.2022 14:04:02</t>
  </si>
  <si>
    <t>12.06.2022 14:04:04</t>
  </si>
  <si>
    <t>12.06.2022 14:04:41</t>
  </si>
  <si>
    <t>12.06.2022 14:04:43</t>
  </si>
  <si>
    <t>12.06.2022 14:04:44</t>
  </si>
  <si>
    <t>12.06.2022 14:04:46</t>
  </si>
  <si>
    <t>12.06.2022 14:04:52</t>
  </si>
  <si>
    <t>12.06.2022 14:04:53</t>
  </si>
  <si>
    <t>12.06.2022 14:04:55</t>
  </si>
  <si>
    <t>12.06.2022 14:04:56</t>
  </si>
  <si>
    <t>12.06.2022 14:04:58</t>
  </si>
  <si>
    <t>12.06.2022 14:05:00</t>
  </si>
  <si>
    <t>12.06.2022 14:05:46</t>
  </si>
  <si>
    <t>12.06.2022 14:05:47</t>
  </si>
  <si>
    <t>12.06.2022 14:05:49</t>
  </si>
  <si>
    <t>12.06.2022 14:05:51</t>
  </si>
  <si>
    <t>12.06.2022 14:06:18</t>
  </si>
  <si>
    <t>12.06.2022 14:06:19</t>
  </si>
  <si>
    <t>12.06.2022 14:06:21</t>
  </si>
  <si>
    <t>12.06.2022 14:06:22</t>
  </si>
  <si>
    <t>12.06.2022 14:06:24</t>
  </si>
  <si>
    <t>12.06.2022 14:06:27</t>
  </si>
  <si>
    <t>12.06.2022 14:06:28</t>
  </si>
  <si>
    <t>12.06.2022 14:06:40</t>
  </si>
  <si>
    <t>12.06.2022 14:06:41</t>
  </si>
  <si>
    <t>12.06.2022 14:06:43</t>
  </si>
  <si>
    <t>12.06.2022 14:06:45</t>
  </si>
  <si>
    <t>12.06.2022 14:06:46</t>
  </si>
  <si>
    <t>12.06.2022 14:06:48</t>
  </si>
  <si>
    <t>12.06.2022 14:06:49</t>
  </si>
  <si>
    <t>12.06.2022 14:06:50</t>
  </si>
  <si>
    <t>12.06.2022 14:06:52</t>
  </si>
  <si>
    <t>12.06.2022 14:06:54</t>
  </si>
  <si>
    <t>12.06.2022 14:06:55</t>
  </si>
  <si>
    <t>12.06.2022 14:06:56</t>
  </si>
  <si>
    <t>12.06.2022 14:06:58</t>
  </si>
  <si>
    <t>12.06.2022 14:07:00</t>
  </si>
  <si>
    <t>12.06.2022 14:07:03</t>
  </si>
  <si>
    <t>12.06.2022 14:07:04</t>
  </si>
  <si>
    <t>12.06.2022 14:07:06</t>
  </si>
  <si>
    <t>12.06.2022 14:07:33</t>
  </si>
  <si>
    <t>12.06.2022 14:07:34</t>
  </si>
  <si>
    <t>12.06.2022 14:07:37</t>
  </si>
  <si>
    <t>12.06.2022 14:07:39</t>
  </si>
  <si>
    <t>12.06.2022 14:07:40</t>
  </si>
  <si>
    <t>12.06.2022 14:07:42</t>
  </si>
  <si>
    <t>12.06.2022 14:07:43</t>
  </si>
  <si>
    <t>12.06.2022 14:07:45</t>
  </si>
  <si>
    <t>12.06.2022 14:08:03</t>
  </si>
  <si>
    <t>12.06.2022 14:08:04</t>
  </si>
  <si>
    <t>12.06.2022 14:08:05</t>
  </si>
  <si>
    <t>12.06.2022 14:08:07</t>
  </si>
  <si>
    <t>12.06.2022 14:09:10</t>
  </si>
  <si>
    <t>12.06.2022 14:09:12</t>
  </si>
  <si>
    <t>12.06.2022 14:09:13</t>
  </si>
  <si>
    <t>12.06.2022 14:09:15</t>
  </si>
  <si>
    <t>12.06.2022 14:09:16</t>
  </si>
  <si>
    <t>12.06.2022 14:09:18</t>
  </si>
  <si>
    <t>12.06.2022 14:09:19</t>
  </si>
  <si>
    <t>12.06.2022 14:11:40</t>
  </si>
  <si>
    <t>12.06.2022 14:11:41</t>
  </si>
  <si>
    <t>12.06.2022 14:11:43</t>
  </si>
  <si>
    <t>12.06.2022 14:11:44</t>
  </si>
  <si>
    <t>12.06.2022 14:11:46</t>
  </si>
  <si>
    <t>12.06.2022 14:11:47</t>
  </si>
  <si>
    <t>12.06.2022 14:12:16</t>
  </si>
  <si>
    <t>12.06.2022 14:12:18</t>
  </si>
  <si>
    <t>12.06.2022 14:12:19</t>
  </si>
  <si>
    <t>12.06.2022 14:12:20</t>
  </si>
  <si>
    <t>12.06.2022 14:12:22</t>
  </si>
  <si>
    <t>12.06.2022 14:12:47</t>
  </si>
  <si>
    <t>12.06.2022 14:12:49</t>
  </si>
  <si>
    <t>12.06.2022 14:12:50</t>
  </si>
  <si>
    <t>12.06.2022 14:12:52</t>
  </si>
  <si>
    <t>12.06.2022 14:12:55</t>
  </si>
  <si>
    <t>12.06.2022 14:12:56</t>
  </si>
  <si>
    <t>12.06.2022 14:12:58</t>
  </si>
  <si>
    <t>12.06.2022 14:13:00</t>
  </si>
  <si>
    <t>12.06.2022 14:13:01</t>
  </si>
  <si>
    <t>12.06.2022 14:13:02</t>
  </si>
  <si>
    <t>12.06.2022 14:13:04</t>
  </si>
  <si>
    <t>12.06.2022 14:13:15</t>
  </si>
  <si>
    <t>12.06.2022 14:13:21</t>
  </si>
  <si>
    <t>12.06.2022 14:13:22</t>
  </si>
  <si>
    <t>12.06.2022 14:13:25</t>
  </si>
  <si>
    <t>12.06.2022 14:13:27</t>
  </si>
  <si>
    <t>12.06.2022 14:13:28</t>
  </si>
  <si>
    <t>12.06.2022 14:13:50</t>
  </si>
  <si>
    <t>12.06.2022 14:13:52</t>
  </si>
  <si>
    <t>12.06.2022 14:13:54</t>
  </si>
  <si>
    <t>12.06.2022 14:13:55</t>
  </si>
  <si>
    <t>12.06.2022 14:13:56</t>
  </si>
  <si>
    <t>12.06.2022 14:13:58</t>
  </si>
  <si>
    <t>12.06.2022 14:13:59</t>
  </si>
  <si>
    <t>12.06.2022 14:14:01</t>
  </si>
  <si>
    <t>12.06.2022 14:14:03</t>
  </si>
  <si>
    <t>12.06.2022 14:14:15</t>
  </si>
  <si>
    <t>12.06.2022 14:14:16</t>
  </si>
  <si>
    <t>12.06.2022 14:14:18</t>
  </si>
  <si>
    <t>12.06.2022 14:14:19</t>
  </si>
  <si>
    <t>12.06.2022 14:14:20</t>
  </si>
  <si>
    <t>12.06.2022 14:14:22</t>
  </si>
  <si>
    <t>12.06.2022 14:14:25</t>
  </si>
  <si>
    <t>12.06.2022 14:14:26</t>
  </si>
  <si>
    <t>12.06.2022 14:14:28</t>
  </si>
  <si>
    <t>12.06.2022 14:15:58</t>
  </si>
  <si>
    <t>12.06.2022 14:16:00</t>
  </si>
  <si>
    <t>12.06.2022 14:16:01</t>
  </si>
  <si>
    <t>12.06.2022 14:16:02</t>
  </si>
  <si>
    <t>12.06.2022 14:16:04</t>
  </si>
  <si>
    <t>12.06.2022 14:17:10</t>
  </si>
  <si>
    <t>12.06.2022 14:17:12</t>
  </si>
  <si>
    <t>12.06.2022 14:17:13</t>
  </si>
  <si>
    <t>12.06.2022 14:17:14</t>
  </si>
  <si>
    <t>12.06.2022 14:17:37</t>
  </si>
  <si>
    <t>12.06.2022 14:17:39</t>
  </si>
  <si>
    <t>12.06.2022 14:17:40</t>
  </si>
  <si>
    <t>12.06.2022 14:17:41</t>
  </si>
  <si>
    <t>12.06.2022 14:17:42</t>
  </si>
  <si>
    <t>12.06.2022 14:17:47</t>
  </si>
  <si>
    <t>12.06.2022 14:17:50</t>
  </si>
  <si>
    <t>12.06.2022 14:17:51</t>
  </si>
  <si>
    <t>12.06.2022 14:17:52</t>
  </si>
  <si>
    <t>12.06.2022 14:18:54</t>
  </si>
  <si>
    <t>12.06.2022 14:18:55</t>
  </si>
  <si>
    <t>12.06.2022 14:18:57</t>
  </si>
  <si>
    <t>12.06.2022 14:19:33</t>
  </si>
  <si>
    <t>12.06.2022 14:19:35</t>
  </si>
  <si>
    <t>12.06.2022 14:19:38</t>
  </si>
  <si>
    <t>12.06.2022 14:19:39</t>
  </si>
  <si>
    <t>12.06.2022 14:19:40</t>
  </si>
  <si>
    <t>12.06.2022 14:19:42</t>
  </si>
  <si>
    <t>12.06.2022 14:19:45</t>
  </si>
  <si>
    <t>12.06.2022 14:19:46</t>
  </si>
  <si>
    <t>12.06.2022 14:19:48</t>
  </si>
  <si>
    <t>12.06.2022 14:19:49</t>
  </si>
  <si>
    <t>12.06.2022 14:19:51</t>
  </si>
  <si>
    <t>12.06.2022 14:20:21</t>
  </si>
  <si>
    <t>12.06.2022 14:20:22</t>
  </si>
  <si>
    <t>12.06.2022 14:20:25</t>
  </si>
  <si>
    <t>12.06.2022 14:20:37</t>
  </si>
  <si>
    <t>12.06.2022 14:20:39</t>
  </si>
  <si>
    <t>12.06.2022 14:20:40</t>
  </si>
  <si>
    <t>12.06.2022 14:20:42</t>
  </si>
  <si>
    <t>12.06.2022 14:21:55</t>
  </si>
  <si>
    <t>12.06.2022 14:21:57</t>
  </si>
  <si>
    <t>12.06.2022 14:21:58</t>
  </si>
  <si>
    <t>12.06.2022 14:22:00</t>
  </si>
  <si>
    <t>12.06.2022 14:22:01</t>
  </si>
  <si>
    <t>12.06.2022 14:22:03</t>
  </si>
  <si>
    <t>12.06.2022 14:22:22</t>
  </si>
  <si>
    <t>12.06.2022 14:22:23</t>
  </si>
  <si>
    <t>12.06.2022 14:22:25</t>
  </si>
  <si>
    <t>12.06.2022 14:22:26</t>
  </si>
  <si>
    <t>12.06.2022 14:22:28</t>
  </si>
  <si>
    <t>12.06.2022 14:22:30</t>
  </si>
  <si>
    <t>12.06.2022 14:22:45</t>
  </si>
  <si>
    <t>12.06.2022 14:22:48</t>
  </si>
  <si>
    <t>12.06.2022 14:22:49</t>
  </si>
  <si>
    <t>12.06.2022 14:22:50</t>
  </si>
  <si>
    <t>12.06.2022 14:23:48</t>
  </si>
  <si>
    <t>12.06.2022 14:23:55</t>
  </si>
  <si>
    <t>12.06.2022 14:23:56</t>
  </si>
  <si>
    <t>12.06.2022 14:24:40</t>
  </si>
  <si>
    <t>12.06.2022 14:24:41</t>
  </si>
  <si>
    <t>12.06.2022 14:24:43</t>
  </si>
  <si>
    <t>12.06.2022 14:24:44</t>
  </si>
  <si>
    <t>12.06.2022 14:27:21</t>
  </si>
  <si>
    <t>12.06.2022 14:27:22</t>
  </si>
  <si>
    <t>12.06.2022 14:27:23</t>
  </si>
  <si>
    <t>12.06.2022 14:27:25</t>
  </si>
  <si>
    <t>12.06.2022 14:27:26</t>
  </si>
  <si>
    <t>12.06.2022 14:28:10</t>
  </si>
  <si>
    <t>12.06.2022 14:28:11</t>
  </si>
  <si>
    <t>12.06.2022 14:28:13</t>
  </si>
  <si>
    <t>12.06.2022 14:28:14</t>
  </si>
  <si>
    <t>12.06.2022 14:28:36</t>
  </si>
  <si>
    <t>12.06.2022 14:28:37</t>
  </si>
  <si>
    <t>12.06.2022 14:28:39</t>
  </si>
  <si>
    <t>12.06.2022 14:28:40</t>
  </si>
  <si>
    <t>12.06.2022 14:28:41</t>
  </si>
  <si>
    <t>12.06.2022 14:28:48</t>
  </si>
  <si>
    <t>12.06.2022 14:28:49</t>
  </si>
  <si>
    <t>12.06.2022 14:28:51</t>
  </si>
  <si>
    <t>12.06.2022 14:28:52</t>
  </si>
  <si>
    <t>12.06.2022 14:28:53</t>
  </si>
  <si>
    <t>12.06.2022 14:28:55</t>
  </si>
  <si>
    <t>12.06.2022 14:29:40</t>
  </si>
  <si>
    <t>12.06.2022 14:29:41</t>
  </si>
  <si>
    <t>12.06.2022 14:29:43</t>
  </si>
  <si>
    <t>12.06.2022 14:29:44</t>
  </si>
  <si>
    <t>12.06.2022 14:31:22</t>
  </si>
  <si>
    <t>12.06.2022 14:31:24</t>
  </si>
  <si>
    <t>12.06.2022 14:31:26</t>
  </si>
  <si>
    <t>12.06.2022 14:31:28</t>
  </si>
  <si>
    <t>12.06.2022 14:31:29</t>
  </si>
  <si>
    <t>12.06.2022 14:31:46</t>
  </si>
  <si>
    <t>12.06.2022 14:33:43</t>
  </si>
  <si>
    <t>12.06.2022 14:33:45</t>
  </si>
  <si>
    <t>12.06.2022 14:33:46</t>
  </si>
  <si>
    <t>12.06.2022 14:33:47</t>
  </si>
  <si>
    <t>12.06.2022 14:33:49</t>
  </si>
  <si>
    <t>12.06.2022 14:34:52</t>
  </si>
  <si>
    <t>12.06.2022 14:34:53</t>
  </si>
  <si>
    <t>12.06.2022 14:34:55</t>
  </si>
  <si>
    <t>12.06.2022 14:34:56</t>
  </si>
  <si>
    <t>12.06.2022 14:34:58</t>
  </si>
  <si>
    <t>12.06.2022 14:34:59</t>
  </si>
  <si>
    <t>12.06.2022 14:35:01</t>
  </si>
  <si>
    <t>12.06.2022 14:35:35</t>
  </si>
  <si>
    <t>12.06.2022 14:35:37</t>
  </si>
  <si>
    <t>12.06.2022 14:35:38</t>
  </si>
  <si>
    <t>12.06.2022 14:35:40</t>
  </si>
  <si>
    <t>12.06.2022 14:35:41</t>
  </si>
  <si>
    <t>12.06.2022 14:36:17</t>
  </si>
  <si>
    <t>12.06.2022 14:36:19</t>
  </si>
  <si>
    <t>12.06.2022 14:36:20</t>
  </si>
  <si>
    <t>12.06.2022 14:36:22</t>
  </si>
  <si>
    <t>12.06.2022 14:36:23</t>
  </si>
  <si>
    <t>12.06.2022 14:37:03</t>
  </si>
  <si>
    <t>12.06.2022 14:37:06</t>
  </si>
  <si>
    <t>12.06.2022 14:37:10</t>
  </si>
  <si>
    <t>12.06.2022 14:37:15</t>
  </si>
  <si>
    <t>12.06.2022 14:37:16</t>
  </si>
  <si>
    <t>12.06.2022 14:37:18</t>
  </si>
  <si>
    <t>12.06.2022 14:37:27</t>
  </si>
  <si>
    <t>12.06.2022 14:37:31</t>
  </si>
  <si>
    <t>12.06.2022 14:37:43</t>
  </si>
  <si>
    <t>12.06.2022 14:37:45</t>
  </si>
  <si>
    <t>12.06.2022 14:37:55</t>
  </si>
  <si>
    <t>12.06.2022 14:37:57</t>
  </si>
  <si>
    <t>12.06.2022 14:37:58</t>
  </si>
  <si>
    <t>12.06.2022 14:38:01</t>
  </si>
  <si>
    <t>12.06.2022 14:38:04</t>
  </si>
  <si>
    <t>12.06.2022 14:38:06</t>
  </si>
  <si>
    <t>12.06.2022 14:38:07</t>
  </si>
  <si>
    <t>12.06.2022 14:38:09</t>
  </si>
  <si>
    <t>12.06.2022 14:38:10</t>
  </si>
  <si>
    <t>12.06.2022 14:38:12</t>
  </si>
  <si>
    <t>12.06.2022 14:39:59</t>
  </si>
  <si>
    <t>12.06.2022 14:40:01</t>
  </si>
  <si>
    <t>12.06.2022 14:40:04</t>
  </si>
  <si>
    <t>12.06.2022 14:40:05</t>
  </si>
  <si>
    <t>12.06.2022 14:40:10</t>
  </si>
  <si>
    <t>12.06.2022 14:40:11</t>
  </si>
  <si>
    <t>12.06.2022 14:40:13</t>
  </si>
  <si>
    <t>12.06.2022 14:40:14</t>
  </si>
  <si>
    <t>12.06.2022 14:40:16</t>
  </si>
  <si>
    <t>12.06.2022 14:40:25</t>
  </si>
  <si>
    <t>12.06.2022 14:40:26</t>
  </si>
  <si>
    <t>12.06.2022 14:40:28</t>
  </si>
  <si>
    <t>12.06.2022 14:40:29</t>
  </si>
  <si>
    <t>12.06.2022 14:40:55</t>
  </si>
  <si>
    <t>12.06.2022 14:40:58</t>
  </si>
  <si>
    <t>12.06.2022 14:40:59</t>
  </si>
  <si>
    <t>12.06.2022 14:41:01</t>
  </si>
  <si>
    <t>12.06.2022 14:41:04</t>
  </si>
  <si>
    <t>12.06.2022 14:41:05</t>
  </si>
  <si>
    <t>12.06.2022 14:41:41</t>
  </si>
  <si>
    <t>12.06.2022 14:41:43</t>
  </si>
  <si>
    <t>12.06.2022 14:41:44</t>
  </si>
  <si>
    <t>12.06.2022 14:41:46</t>
  </si>
  <si>
    <t>12.06.2022 14:41:50</t>
  </si>
  <si>
    <t>12.06.2022 14:41:52</t>
  </si>
  <si>
    <t>12.06.2022 14:41:53</t>
  </si>
  <si>
    <t>12.06.2022 14:41:55</t>
  </si>
  <si>
    <t>12.06.2022 14:42:11</t>
  </si>
  <si>
    <t>12.06.2022 14:42:13</t>
  </si>
  <si>
    <t>12.06.2022 14:42:16</t>
  </si>
  <si>
    <t>12.06.2022 14:42:17</t>
  </si>
  <si>
    <t>12.06.2022 14:42:26</t>
  </si>
  <si>
    <t>12.06.2022 14:42:27</t>
  </si>
  <si>
    <t>12.06.2022 14:42:29</t>
  </si>
  <si>
    <t>12.06.2022 14:42:30</t>
  </si>
  <si>
    <t>12.06.2022 14:42:33</t>
  </si>
  <si>
    <t>12.06.2022 14:42:35</t>
  </si>
  <si>
    <t>12.06.2022 14:43:47</t>
  </si>
  <si>
    <t>12.06.2022 14:43:48</t>
  </si>
  <si>
    <t>12.06.2022 14:43:50</t>
  </si>
  <si>
    <t>12.06.2022 14:43:51</t>
  </si>
  <si>
    <t>12.06.2022 14:43:53</t>
  </si>
  <si>
    <t>12.06.2022 14:43:54</t>
  </si>
  <si>
    <t>12.06.2022 14:43:56</t>
  </si>
  <si>
    <t>12.06.2022 14:43:57</t>
  </si>
  <si>
    <t>12.06.2022 14:43:59</t>
  </si>
  <si>
    <t>12.06.2022 14:44:00</t>
  </si>
  <si>
    <t>12.06.2022 14:44:03</t>
  </si>
  <si>
    <t>12.06.2022 14:44:30</t>
  </si>
  <si>
    <t>12.06.2022 14:46:03</t>
  </si>
  <si>
    <t>12.06.2022 14:46:05</t>
  </si>
  <si>
    <t>12.06.2022 14:46:08</t>
  </si>
  <si>
    <t>12.06.2022 14:46:09</t>
  </si>
  <si>
    <t>12.06.2022 14:46:11</t>
  </si>
  <si>
    <t>12.06.2022 14:46:12</t>
  </si>
  <si>
    <t>12.06.2022 14:46:14</t>
  </si>
  <si>
    <t>12.06.2022 14:46:15</t>
  </si>
  <si>
    <t>12.06.2022 14:46:18</t>
  </si>
  <si>
    <t>12.06.2022 14:46:20</t>
  </si>
  <si>
    <t>12.06.2022 14:46:21</t>
  </si>
  <si>
    <t>12.06.2022 14:46:23</t>
  </si>
  <si>
    <t>12.06.2022 14:47:14</t>
  </si>
  <si>
    <t>12.06.2022 14:47:15</t>
  </si>
  <si>
    <t>12.06.2022 14:47:17</t>
  </si>
  <si>
    <t>12.06.2022 14:47:18</t>
  </si>
  <si>
    <t>12.06.2022 14:47:20</t>
  </si>
  <si>
    <t>12.06.2022 14:47:21</t>
  </si>
  <si>
    <t>12.06.2022 14:47:23</t>
  </si>
  <si>
    <t>12.06.2022 14:47:56</t>
  </si>
  <si>
    <t>12.06.2022 14:47:57</t>
  </si>
  <si>
    <t>12.06.2022 14:47:59</t>
  </si>
  <si>
    <t>12.06.2022 14:48:00</t>
  </si>
  <si>
    <t>12.06.2022 14:48:06</t>
  </si>
  <si>
    <t>12.06.2022 14:48:09</t>
  </si>
  <si>
    <t>12.06.2022 14:48:11</t>
  </si>
  <si>
    <t>12.06.2022 14:48:12</t>
  </si>
  <si>
    <t>12.06.2022 14:48:14</t>
  </si>
  <si>
    <t>12.06.2022 14:48:15</t>
  </si>
  <si>
    <t>12.06.2022 14:48:17</t>
  </si>
  <si>
    <t>12.06.2022 14:48:18</t>
  </si>
  <si>
    <t>12.06.2022 14:48:20</t>
  </si>
  <si>
    <t>12.06.2022 14:48:21</t>
  </si>
  <si>
    <t>12.06.2022 14:48:45</t>
  </si>
  <si>
    <t>12.06.2022 14:48:46</t>
  </si>
  <si>
    <t>12.06.2022 14:48:48</t>
  </si>
  <si>
    <t>12.06.2022 14:48:49</t>
  </si>
  <si>
    <t>12.06.2022 14:48:51</t>
  </si>
  <si>
    <t>12.06.2022 14:48:52</t>
  </si>
  <si>
    <t>12.06.2022 14:49:06</t>
  </si>
  <si>
    <t>12.06.2022 14:49:08</t>
  </si>
  <si>
    <t>12.06.2022 14:49:09</t>
  </si>
  <si>
    <t>12.06.2022 14:49:10</t>
  </si>
  <si>
    <t>12.06.2022 14:49:12</t>
  </si>
  <si>
    <t>12.06.2022 14:49:13</t>
  </si>
  <si>
    <t>12.06.2022 14:49:21</t>
  </si>
  <si>
    <t>12.06.2022 14:49:22</t>
  </si>
  <si>
    <t>12.06.2022 14:49:24</t>
  </si>
  <si>
    <t>12.06.2022 14:49:26</t>
  </si>
  <si>
    <t>12.06.2022 14:49:27</t>
  </si>
  <si>
    <t>12.06.2022 14:49:29</t>
  </si>
  <si>
    <t>12.06.2022 14:49:30</t>
  </si>
  <si>
    <t>12.06.2022 14:50:06</t>
  </si>
  <si>
    <t>12.06.2022 14:50:07</t>
  </si>
  <si>
    <t>12.06.2022 14:50:09</t>
  </si>
  <si>
    <t>12.06.2022 14:50:11</t>
  </si>
  <si>
    <t>12.06.2022 14:51:06</t>
  </si>
  <si>
    <t>12.06.2022 14:51:08</t>
  </si>
  <si>
    <t>12.06.2022 14:51:11</t>
  </si>
  <si>
    <t>12.06.2022 14:51:14</t>
  </si>
  <si>
    <t>12.06.2022 14:51:15</t>
  </si>
  <si>
    <t>12.06.2022 14:51:17</t>
  </si>
  <si>
    <t>12.06.2022 14:51:24</t>
  </si>
  <si>
    <t>12.06.2022 14:51:25</t>
  </si>
  <si>
    <t>12.06.2022 14:51:27</t>
  </si>
  <si>
    <t>12.06.2022 14:51:28</t>
  </si>
  <si>
    <t>12.06.2022 14:51:30</t>
  </si>
  <si>
    <t>12.06.2022 14:51:31</t>
  </si>
  <si>
    <t>12.06.2022 14:51:56</t>
  </si>
  <si>
    <t>12.06.2022 14:51:57</t>
  </si>
  <si>
    <t>12.06.2022 14:51:58</t>
  </si>
  <si>
    <t>12.06.2022 14:52:00</t>
  </si>
  <si>
    <t>12.06.2022 14:52:47</t>
  </si>
  <si>
    <t>12.06.2022 14:52:48</t>
  </si>
  <si>
    <t>12.06.2022 14:52:49</t>
  </si>
  <si>
    <t>12.06.2022 14:52:51</t>
  </si>
  <si>
    <t>12.06.2022 14:52:52</t>
  </si>
  <si>
    <t>12.06.2022 14:52:54</t>
  </si>
  <si>
    <t>12.06.2022 14:53:31</t>
  </si>
  <si>
    <t>12.06.2022 14:53:33</t>
  </si>
  <si>
    <t>12.06.2022 14:53:34</t>
  </si>
  <si>
    <t>12.06.2022 14:54:13</t>
  </si>
  <si>
    <t>12.06.2022 14:54:15</t>
  </si>
  <si>
    <t>12.06.2022 14:54:16</t>
  </si>
  <si>
    <t>12.06.2022 14:54:18</t>
  </si>
  <si>
    <t>12.06.2022 14:54:19</t>
  </si>
  <si>
    <t>12.06.2022 14:54:21</t>
  </si>
  <si>
    <t>12.06.2022 14:54:22</t>
  </si>
  <si>
    <t>12.06.2022 14:54:24</t>
  </si>
  <si>
    <t>12.06.2022 14:54:57</t>
  </si>
  <si>
    <t>12.06.2022 14:54:58</t>
  </si>
  <si>
    <t>12.06.2022 14:55:01</t>
  </si>
  <si>
    <t>12.06.2022 14:55:03</t>
  </si>
  <si>
    <t>12.06.2022 14:55:04</t>
  </si>
  <si>
    <t>12.06.2022 14:55:06</t>
  </si>
  <si>
    <t>12.06.2022 14:55:07</t>
  </si>
  <si>
    <t>12.06.2022 14:55:09</t>
  </si>
  <si>
    <t>12.06.2022 14:55:42</t>
  </si>
  <si>
    <t>12.06.2022 14:55:43</t>
  </si>
  <si>
    <t>12.06.2022 14:55:48</t>
  </si>
  <si>
    <t>12.06.2022 14:55:49</t>
  </si>
  <si>
    <t>12.06.2022 14:55:51</t>
  </si>
  <si>
    <t>12.06.2022 14:55:52</t>
  </si>
  <si>
    <t>12.06.2022 14:55:54</t>
  </si>
  <si>
    <t>12.06.2022 14:55:55</t>
  </si>
  <si>
    <t>12.06.2022 14:55:57</t>
  </si>
  <si>
    <t>12.06.2022 14:56:42</t>
  </si>
  <si>
    <t>12.06.2022 14:56:43</t>
  </si>
  <si>
    <t>12.06.2022 14:56:45</t>
  </si>
  <si>
    <t>12.06.2022 14:56:46</t>
  </si>
  <si>
    <t>12.06.2022 14:56:48</t>
  </si>
  <si>
    <t>12.06.2022 14:56:49</t>
  </si>
  <si>
    <t>12.06.2022 14:56:51</t>
  </si>
  <si>
    <t>12.06.2022 14:56:52</t>
  </si>
  <si>
    <t>12.06.2022 14:57:58</t>
  </si>
  <si>
    <t>12.06.2022 14:58:01</t>
  </si>
  <si>
    <t>12.06.2022 14:58:03</t>
  </si>
  <si>
    <t>12.06.2022 14:58:04</t>
  </si>
  <si>
    <t>12.06.2022 14:58:24</t>
  </si>
  <si>
    <t>12.06.2022 14:58:25</t>
  </si>
  <si>
    <t>12.06.2022 14:58:27</t>
  </si>
  <si>
    <t>12.06.2022 14:58:28</t>
  </si>
  <si>
    <t>12.06.2022 14:58:57</t>
  </si>
  <si>
    <t>12.06.2022 14:58:58</t>
  </si>
  <si>
    <t>12.06.2022 14:59:00</t>
  </si>
  <si>
    <t>12.06.2022 14:59:01</t>
  </si>
  <si>
    <t>12.06.2022 14:59:48</t>
  </si>
  <si>
    <t>12.06.2022 14:59:49</t>
  </si>
  <si>
    <t>12.06.2022 14:59:52</t>
  </si>
  <si>
    <t>12.06.2022 14:59:54</t>
  </si>
  <si>
    <t>12.06.2022 14:59:55</t>
  </si>
  <si>
    <t>12.06.2022 14:59:57</t>
  </si>
  <si>
    <t>12.06.2022 14:59:58</t>
  </si>
  <si>
    <t>12.06.2022 15:00:00</t>
  </si>
  <si>
    <t>12.06.2022 15:00:01</t>
  </si>
  <si>
    <t>12.06.2022 15:00:13</t>
  </si>
  <si>
    <t>12.06.2022 15:00:15</t>
  </si>
  <si>
    <t>12.06.2022 15:00:16</t>
  </si>
  <si>
    <t>12.06.2022 15:00:24</t>
  </si>
  <si>
    <t>12.06.2022 15:00:25</t>
  </si>
  <si>
    <t>12.06.2022 15:00:27</t>
  </si>
  <si>
    <t>12.06.2022 15:02:06</t>
  </si>
  <si>
    <t>12.06.2022 15:02:07</t>
  </si>
  <si>
    <t>12.06.2022 15:02:09</t>
  </si>
  <si>
    <t>12.06.2022 15:02:10</t>
  </si>
  <si>
    <t>12.06.2022 15:02:12</t>
  </si>
  <si>
    <t>12.06.2022 15:02:13</t>
  </si>
  <si>
    <t>12.06.2022 15:02:15</t>
  </si>
  <si>
    <t>12.06.2022 15:02:16</t>
  </si>
  <si>
    <t>12.06.2022 15:02:18</t>
  </si>
  <si>
    <t>12.06.2022 15:03:06</t>
  </si>
  <si>
    <t>12.06.2022 15:03:07</t>
  </si>
  <si>
    <t>12.06.2022 15:03:09</t>
  </si>
  <si>
    <t>12.06.2022 15:03:10</t>
  </si>
  <si>
    <t>12.06.2022 15:03:12</t>
  </si>
  <si>
    <t>12.06.2022 15:03:13</t>
  </si>
  <si>
    <t>12.06.2022 15:03:15</t>
  </si>
  <si>
    <t>12.06.2022 15:03:16</t>
  </si>
  <si>
    <t>12.06.2022 15:03:18</t>
  </si>
  <si>
    <t>12.06.2022 15:03:34</t>
  </si>
  <si>
    <t>12.06.2022 15:03:36</t>
  </si>
  <si>
    <t>12.06.2022 15:03:37</t>
  </si>
  <si>
    <t>12.06.2022 15:03:39</t>
  </si>
  <si>
    <t>12.06.2022 15:03:43</t>
  </si>
  <si>
    <t>12.06.2022 15:03:45</t>
  </si>
  <si>
    <t>12.06.2022 15:03:46</t>
  </si>
  <si>
    <t>12.06.2022 15:03:48</t>
  </si>
  <si>
    <t>12.06.2022 15:03:49</t>
  </si>
  <si>
    <t>12.06.2022 15:03:51</t>
  </si>
  <si>
    <t>12.06.2022 15:03:52</t>
  </si>
  <si>
    <t>12.06.2022 15:03:57</t>
  </si>
  <si>
    <t>12.06.2022 15:03:58</t>
  </si>
  <si>
    <t>12.06.2022 15:04:07</t>
  </si>
  <si>
    <t>12.06.2022 15:04:09</t>
  </si>
  <si>
    <t>12.06.2022 15:04:10</t>
  </si>
  <si>
    <t>12.06.2022 15:04:12</t>
  </si>
  <si>
    <t>12.06.2022 15:04:13</t>
  </si>
  <si>
    <t>12.06.2022 15:04:28</t>
  </si>
  <si>
    <t>12.06.2022 15:04:30</t>
  </si>
  <si>
    <t>12.06.2022 15:04:31</t>
  </si>
  <si>
    <t>12.06.2022 15:04:33</t>
  </si>
  <si>
    <t>12.06.2022 15:04:34</t>
  </si>
  <si>
    <t>12.06.2022 15:04:36</t>
  </si>
  <si>
    <t>12.06.2022 15:04:37</t>
  </si>
  <si>
    <t>12.06.2022 15:04:43</t>
  </si>
  <si>
    <t>12.06.2022 15:04:45</t>
  </si>
  <si>
    <t>12.06.2022 15:04:46</t>
  </si>
  <si>
    <t>12.06.2022 15:04:48</t>
  </si>
  <si>
    <t>12.06.2022 15:05:09</t>
  </si>
  <si>
    <t>12.06.2022 15:05:43</t>
  </si>
  <si>
    <t>12.06.2022 15:05:45</t>
  </si>
  <si>
    <t>12.06.2022 15:05:46</t>
  </si>
  <si>
    <t>12.06.2022 15:05:48</t>
  </si>
  <si>
    <t>12.06.2022 15:05:49</t>
  </si>
  <si>
    <t>12.06.2022 15:05:51</t>
  </si>
  <si>
    <t>12.06.2022 15:05:57</t>
  </si>
  <si>
    <t>12.06.2022 15:06:01</t>
  </si>
  <si>
    <t>12.06.2022 15:06:03</t>
  </si>
  <si>
    <t>12.06.2022 15:06:04</t>
  </si>
  <si>
    <t>12.06.2022 15:06:07</t>
  </si>
  <si>
    <t>12.06.2022 15:06:09</t>
  </si>
  <si>
    <t>12.06.2022 15:06:10</t>
  </si>
  <si>
    <t>12.06.2022 15:06:12</t>
  </si>
  <si>
    <t>12.06.2022 15:06:13</t>
  </si>
  <si>
    <t>12.06.2022 15:06:30</t>
  </si>
  <si>
    <t>12.06.2022 15:06:31</t>
  </si>
  <si>
    <t>12.06.2022 15:06:33</t>
  </si>
  <si>
    <t>12.06.2022 15:06:34</t>
  </si>
  <si>
    <t>12.06.2022 15:06:36</t>
  </si>
  <si>
    <t>12.06.2022 15:06:37</t>
  </si>
  <si>
    <t>12.06.2022 15:06:58</t>
  </si>
  <si>
    <t>12.06.2022 15:07:00</t>
  </si>
  <si>
    <t>12.06.2022 15:07:01</t>
  </si>
  <si>
    <t>12.06.2022 15:07:02</t>
  </si>
  <si>
    <t>12.06.2022 15:07:04</t>
  </si>
  <si>
    <t>12.06.2022 15:08:12</t>
  </si>
  <si>
    <t>12.06.2022 15:08:14</t>
  </si>
  <si>
    <t>12.06.2022 15:08:15</t>
  </si>
  <si>
    <t>12.06.2022 15:08:17</t>
  </si>
  <si>
    <t>12.06.2022 15:08:18</t>
  </si>
  <si>
    <t>12.06.2022 15:08:20</t>
  </si>
  <si>
    <t>12.06.2022 15:08:21</t>
  </si>
  <si>
    <t>12.06.2022 15:08:23</t>
  </si>
  <si>
    <t>12.06.2022 15:08:24</t>
  </si>
  <si>
    <t>12.06.2022 15:08:26</t>
  </si>
  <si>
    <t>12.06.2022 15:08:38</t>
  </si>
  <si>
    <t>12.06.2022 15:08:39</t>
  </si>
  <si>
    <t>12.06.2022 15:08:41</t>
  </si>
  <si>
    <t>12.06.2022 15:08:42</t>
  </si>
  <si>
    <t>12.06.2022 15:08:44</t>
  </si>
  <si>
    <t>12.06.2022 15:08:45</t>
  </si>
  <si>
    <t>12.06.2022 15:08:47</t>
  </si>
  <si>
    <t>12.06.2022 15:08:48</t>
  </si>
  <si>
    <t>12.06.2022 15:08:50</t>
  </si>
  <si>
    <t>12.06.2022 15:08:51</t>
  </si>
  <si>
    <t>12.06.2022 15:10:45</t>
  </si>
  <si>
    <t>12.06.2022 15:10:47</t>
  </si>
  <si>
    <t>12.06.2022 15:10:48</t>
  </si>
  <si>
    <t>12.06.2022 15:10:50</t>
  </si>
  <si>
    <t>12.06.2022 15:10:51</t>
  </si>
  <si>
    <t>12.06.2022 15:12:42</t>
  </si>
  <si>
    <t>12.06.2022 15:12:44</t>
  </si>
  <si>
    <t>12.06.2022 15:12:45</t>
  </si>
  <si>
    <t>12.06.2022 15:12:47</t>
  </si>
  <si>
    <t>12.06.2022 15:12:57</t>
  </si>
  <si>
    <t>12.06.2022 15:13:44</t>
  </si>
  <si>
    <t>12.06.2022 15:13:45</t>
  </si>
  <si>
    <t>12.06.2022 15:13:47</t>
  </si>
  <si>
    <t>12.06.2022 15:13:48</t>
  </si>
  <si>
    <t>12.06.2022 15:13:50</t>
  </si>
  <si>
    <t>12.06.2022 15:13:51</t>
  </si>
  <si>
    <t>12.06.2022 15:13:53</t>
  </si>
  <si>
    <t>12.06.2022 15:14:08</t>
  </si>
  <si>
    <t>12.06.2022 15:14:09</t>
  </si>
  <si>
    <t>12.06.2022 15:14:11</t>
  </si>
  <si>
    <t>12.06.2022 15:14:12</t>
  </si>
  <si>
    <t>12.06.2022 15:14:14</t>
  </si>
  <si>
    <t>12.06.2022 15:15:05</t>
  </si>
  <si>
    <t>12.06.2022 15:15:08</t>
  </si>
  <si>
    <t>12.06.2022 15:15:09</t>
  </si>
  <si>
    <t>12.06.2022 15:15:11</t>
  </si>
  <si>
    <t>12.06.2022 15:15:42</t>
  </si>
  <si>
    <t>12.06.2022 15:15:44</t>
  </si>
  <si>
    <t>12.06.2022 15:15:45</t>
  </si>
  <si>
    <t>12.06.2022 15:15:47</t>
  </si>
  <si>
    <t>12.06.2022 15:16:00</t>
  </si>
  <si>
    <t>12.06.2022 15:16:02</t>
  </si>
  <si>
    <t>12.06.2022 15:16:03</t>
  </si>
  <si>
    <t>12.06.2022 15:17:17</t>
  </si>
  <si>
    <t>12.06.2022 15:17:20</t>
  </si>
  <si>
    <t>12.06.2022 15:17:21</t>
  </si>
  <si>
    <t>12.06.2022 15:17:23</t>
  </si>
  <si>
    <t>12.06.2022 15:17:24</t>
  </si>
  <si>
    <t>12.06.2022 15:17:26</t>
  </si>
  <si>
    <t>12.06.2022 15:17:27</t>
  </si>
  <si>
    <t>12.06.2022 15:18:41</t>
  </si>
  <si>
    <t>12.06.2022 15:18:42</t>
  </si>
  <si>
    <t>12.06.2022 15:18:44</t>
  </si>
  <si>
    <t>12.06.2022 15:18:45</t>
  </si>
  <si>
    <t>12.06.2022 15:18:47</t>
  </si>
  <si>
    <t>12.06.2022 15:18:48</t>
  </si>
  <si>
    <t>12.06.2022 15:19:50</t>
  </si>
  <si>
    <t>12.06.2022 15:19:57</t>
  </si>
  <si>
    <t>12.06.2022 15:20:00</t>
  </si>
  <si>
    <t>12.06.2022 15:20:03</t>
  </si>
  <si>
    <t>12.06.2022 15:20:06</t>
  </si>
  <si>
    <t>12.06.2022 15:20:54</t>
  </si>
  <si>
    <t>12.06.2022 15:20:56</t>
  </si>
  <si>
    <t>12.06.2022 15:21:02</t>
  </si>
  <si>
    <t>12.06.2022 15:21:03</t>
  </si>
  <si>
    <t>12.06.2022 15:21:05</t>
  </si>
  <si>
    <t>12.06.2022 15:21:06</t>
  </si>
  <si>
    <t>12.06.2022 15:21:08</t>
  </si>
  <si>
    <t>12.06.2022 15:21:09</t>
  </si>
  <si>
    <t>12.06.2022 15:21:11</t>
  </si>
  <si>
    <t>12.06.2022 15:21:12</t>
  </si>
  <si>
    <t>12.06.2022 15:21:14</t>
  </si>
  <si>
    <t>12.06.2022 15:21:15</t>
  </si>
  <si>
    <t>12.06.2022 15:21:17</t>
  </si>
  <si>
    <t>12.06.2022 15:21:20</t>
  </si>
  <si>
    <t>12.06.2022 15:21:21</t>
  </si>
  <si>
    <t>12.06.2022 15:21:23</t>
  </si>
  <si>
    <t>12.06.2022 15:21:24</t>
  </si>
  <si>
    <t>12.06.2022 15:21:36</t>
  </si>
  <si>
    <t>12.06.2022 15:21:38</t>
  </si>
  <si>
    <t>12.06.2022 15:21:39</t>
  </si>
  <si>
    <t>12.06.2022 15:21:41</t>
  </si>
  <si>
    <t>12.06.2022 15:21:47</t>
  </si>
  <si>
    <t>12.06.2022 15:21:48</t>
  </si>
  <si>
    <t>12.06.2022 15:21:51</t>
  </si>
  <si>
    <t>12.06.2022 15:21:53</t>
  </si>
  <si>
    <t>12.06.2022 15:21:54</t>
  </si>
  <si>
    <t>12.06.2022 15:21:56</t>
  </si>
  <si>
    <t>12.06.2022 15:21:57</t>
  </si>
  <si>
    <t>12.06.2022 15:21:59</t>
  </si>
  <si>
    <t>12.06.2022 15:22:00</t>
  </si>
  <si>
    <t>12.06.2022 15:22:18</t>
  </si>
  <si>
    <t>12.06.2022 15:22:20</t>
  </si>
  <si>
    <t>12.06.2022 15:22:21</t>
  </si>
  <si>
    <t>12.06.2022 15:22:22</t>
  </si>
  <si>
    <t>12.06.2022 15:22:58</t>
  </si>
  <si>
    <t>12.06.2022 15:23:00</t>
  </si>
  <si>
    <t>12.06.2022 15:23:04</t>
  </si>
  <si>
    <t>12.06.2022 15:23:06</t>
  </si>
  <si>
    <t>12.06.2022 15:23:07</t>
  </si>
  <si>
    <t>12.06.2022 15:23:08</t>
  </si>
  <si>
    <t>12.06.2022 15:23:10</t>
  </si>
  <si>
    <t>12.06.2022 15:23:22</t>
  </si>
  <si>
    <t>12.06.2022 15:23:23</t>
  </si>
  <si>
    <t>12.06.2022 15:23:25</t>
  </si>
  <si>
    <t>12.06.2022 15:23:27</t>
  </si>
  <si>
    <t>12.06.2022 15:23:28</t>
  </si>
  <si>
    <t>12.06.2022 15:23:29</t>
  </si>
  <si>
    <t>12.06.2022 15:23:31</t>
  </si>
  <si>
    <t>12.06.2022 15:23:33</t>
  </si>
  <si>
    <t>12.06.2022 15:23:35</t>
  </si>
  <si>
    <t>12.06.2022 15:23:37</t>
  </si>
  <si>
    <t>12.06.2022 15:23:38</t>
  </si>
  <si>
    <t>12.06.2022 15:23:40</t>
  </si>
  <si>
    <t>12.06.2022 15:23:42</t>
  </si>
  <si>
    <t>12.06.2022 15:24:10</t>
  </si>
  <si>
    <t>12.06.2022 15:24:11</t>
  </si>
  <si>
    <t>12.06.2022 15:24:13</t>
  </si>
  <si>
    <t>12.06.2022 15:24:14</t>
  </si>
  <si>
    <t>12.06.2022 15:24:16</t>
  </si>
  <si>
    <t>12.06.2022 15:24:17</t>
  </si>
  <si>
    <t>12.06.2022 15:25:26</t>
  </si>
  <si>
    <t>12.06.2022 15:25:28</t>
  </si>
  <si>
    <t>12.06.2022 15:25:29</t>
  </si>
  <si>
    <t>12.06.2022 15:25:54</t>
  </si>
  <si>
    <t>12.06.2022 15:25:55</t>
  </si>
  <si>
    <t>12.06.2022 15:25:57</t>
  </si>
  <si>
    <t>12.06.2022 15:25:58</t>
  </si>
  <si>
    <t>12.06.2022 15:26:01</t>
  </si>
  <si>
    <t>12.06.2022 15:26:33</t>
  </si>
  <si>
    <t>12.06.2022 15:26:34</t>
  </si>
  <si>
    <t>12.06.2022 15:26:36</t>
  </si>
  <si>
    <t>12.06.2022 15:27:00</t>
  </si>
  <si>
    <t>12.06.2022 15:27:03</t>
  </si>
  <si>
    <t>12.06.2022 15:27:04</t>
  </si>
  <si>
    <t>12.06.2022 15:27:07</t>
  </si>
  <si>
    <t>12.06.2022 15:27:08</t>
  </si>
  <si>
    <t>12.06.2022 15:27:10</t>
  </si>
  <si>
    <t>12.06.2022 15:27:37</t>
  </si>
  <si>
    <t>12.06.2022 15:27:38</t>
  </si>
  <si>
    <t>12.06.2022 15:27:40</t>
  </si>
  <si>
    <t>12.06.2022 15:27:41</t>
  </si>
  <si>
    <t>12.06.2022 15:27:43</t>
  </si>
  <si>
    <t>12.06.2022 15:27:55</t>
  </si>
  <si>
    <t>12.06.2022 15:27:56</t>
  </si>
  <si>
    <t>12.06.2022 15:27:58</t>
  </si>
  <si>
    <t>12.06.2022 15:27:59</t>
  </si>
  <si>
    <t>12.06.2022 15:28:01</t>
  </si>
  <si>
    <t>12.06.2022 15:28:02</t>
  </si>
  <si>
    <t>12.06.2022 15:28:04</t>
  </si>
  <si>
    <t>12.06.2022 15:28:41</t>
  </si>
  <si>
    <t>12.06.2022 15:28:43</t>
  </si>
  <si>
    <t>12.06.2022 15:28:44</t>
  </si>
  <si>
    <t>12.06.2022 15:28:46</t>
  </si>
  <si>
    <t>12.06.2022 15:28:50</t>
  </si>
  <si>
    <t>12.06.2022 15:28:52</t>
  </si>
  <si>
    <t>12.06.2022 15:28:53</t>
  </si>
  <si>
    <t>12.06.2022 15:28:55</t>
  </si>
  <si>
    <t>12.06.2022 15:28:56</t>
  </si>
  <si>
    <t>12.06.2022 15:28:58</t>
  </si>
  <si>
    <t>12.06.2022 15:28:59</t>
  </si>
  <si>
    <t>12.06.2022 15:29:01</t>
  </si>
  <si>
    <t>12.06.2022 15:29:02</t>
  </si>
  <si>
    <t>12.06.2022 15:29:04</t>
  </si>
  <si>
    <t>12.06.2022 15:29:05</t>
  </si>
  <si>
    <t>12.06.2022 15:29:16</t>
  </si>
  <si>
    <t>12.06.2022 15:30:08</t>
  </si>
  <si>
    <t>12.06.2022 15:30:13</t>
  </si>
  <si>
    <t>12.06.2022 15:30:14</t>
  </si>
  <si>
    <t>12.06.2022 15:30:16</t>
  </si>
  <si>
    <t>12.06.2022 15:30:17</t>
  </si>
  <si>
    <t>12.06.2022 15:30:19</t>
  </si>
  <si>
    <t>12.06.2022 15:30:20</t>
  </si>
  <si>
    <t>12.06.2022 15:30:22</t>
  </si>
  <si>
    <t>12.06.2022 15:30:23</t>
  </si>
  <si>
    <t>12.06.2022 15:30:25</t>
  </si>
  <si>
    <t>12.06.2022 15:31:05</t>
  </si>
  <si>
    <t>12.06.2022 15:31:07</t>
  </si>
  <si>
    <t>12.06.2022 15:31:08</t>
  </si>
  <si>
    <t>12.06.2022 15:31:11</t>
  </si>
  <si>
    <t>12.06.2022 15:31:13</t>
  </si>
  <si>
    <t>12.06.2022 15:31:14</t>
  </si>
  <si>
    <t>12.06.2022 15:31:17</t>
  </si>
  <si>
    <t>12.06.2022 15:31:19</t>
  </si>
  <si>
    <t>12.06.2022 15:31:20</t>
  </si>
  <si>
    <t>12.06.2022 15:31:22</t>
  </si>
  <si>
    <t>12.06.2022 15:31:23</t>
  </si>
  <si>
    <t>12.06.2022 15:32:49</t>
  </si>
  <si>
    <t>12.06.2022 15:32:50</t>
  </si>
  <si>
    <t>12.06.2022 15:32:52</t>
  </si>
  <si>
    <t>12.06.2022 15:32:53</t>
  </si>
  <si>
    <t>12.06.2022 15:32:55</t>
  </si>
  <si>
    <t>12.06.2022 15:32:56</t>
  </si>
  <si>
    <t>12.06.2022 15:32:58</t>
  </si>
  <si>
    <t>12.06.2022 15:32:59</t>
  </si>
  <si>
    <t>12.06.2022 15:33:32</t>
  </si>
  <si>
    <t>12.06.2022 15:33:34</t>
  </si>
  <si>
    <t>12.06.2022 15:33:35</t>
  </si>
  <si>
    <t>12.06.2022 15:33:37</t>
  </si>
  <si>
    <t>12.06.2022 15:33:38</t>
  </si>
  <si>
    <t>12.06.2022 15:34:32</t>
  </si>
  <si>
    <t>12.06.2022 15:34:34</t>
  </si>
  <si>
    <t>12.06.2022 15:34:35</t>
  </si>
  <si>
    <t>12.06.2022 15:34:37</t>
  </si>
  <si>
    <t>12.06.2022 15:34:38</t>
  </si>
  <si>
    <t>12.06.2022 15:34:40</t>
  </si>
  <si>
    <t>12.06.2022 15:35:04</t>
  </si>
  <si>
    <t>12.06.2022 15:35:10</t>
  </si>
  <si>
    <t>12.06.2022 15:35:13</t>
  </si>
  <si>
    <t>12.06.2022 15:35:14</t>
  </si>
  <si>
    <t>12.06.2022 15:35:41</t>
  </si>
  <si>
    <t>12.06.2022 15:35:43</t>
  </si>
  <si>
    <t>12.06.2022 15:35:44</t>
  </si>
  <si>
    <t>12.06.2022 15:35:46</t>
  </si>
  <si>
    <t>12.06.2022 15:35:47</t>
  </si>
  <si>
    <t>12.06.2022 15:37:26</t>
  </si>
  <si>
    <t>12.06.2022 15:37:28</t>
  </si>
  <si>
    <t>12.06.2022 15:37:31</t>
  </si>
  <si>
    <t>12.06.2022 15:37:32</t>
  </si>
  <si>
    <t>12.06.2022 15:37:43</t>
  </si>
  <si>
    <t>12.06.2022 15:37:44</t>
  </si>
  <si>
    <t>12.06.2022 15:37:46</t>
  </si>
  <si>
    <t>12.06.2022 15:37:47</t>
  </si>
  <si>
    <t>12.06.2022 15:37:59</t>
  </si>
  <si>
    <t>12.06.2022 15:38:02</t>
  </si>
  <si>
    <t>12.06.2022 15:38:04</t>
  </si>
  <si>
    <t>12.06.2022 15:38:05</t>
  </si>
  <si>
    <t>12.06.2022 15:38:07</t>
  </si>
  <si>
    <t>12.06.2022 15:38:08</t>
  </si>
  <si>
    <t>12.06.2022 15:38:10</t>
  </si>
  <si>
    <t>12.06.2022 15:38:13</t>
  </si>
  <si>
    <t>12.06.2022 15:38:14</t>
  </si>
  <si>
    <t>12.06.2022 15:38:16</t>
  </si>
  <si>
    <t>12.06.2022 15:38:17</t>
  </si>
  <si>
    <t>12.06.2022 15:38:19</t>
  </si>
  <si>
    <t>12.06.2022 15:38:20</t>
  </si>
  <si>
    <t>12.06.2022 15:38:22</t>
  </si>
  <si>
    <t>12.06.2022 15:38:23</t>
  </si>
  <si>
    <t>12.06.2022 15:38:25</t>
  </si>
  <si>
    <t>12.06.2022 15:39:14</t>
  </si>
  <si>
    <t>12.06.2022 15:39:16</t>
  </si>
  <si>
    <t>12.06.2022 15:39:18</t>
  </si>
  <si>
    <t>12.06.2022 15:39:20</t>
  </si>
  <si>
    <t>12.06.2022 15:39:44</t>
  </si>
  <si>
    <t>12.06.2022 15:39:46</t>
  </si>
  <si>
    <t>12.06.2022 15:39:49</t>
  </si>
  <si>
    <t>12.06.2022 15:39:52</t>
  </si>
  <si>
    <t>12.06.2022 15:39:53</t>
  </si>
  <si>
    <t>12.06.2022 15:39:55</t>
  </si>
  <si>
    <t>12.06.2022 15:40:01</t>
  </si>
  <si>
    <t>12.06.2022 15:40:03</t>
  </si>
  <si>
    <t>12.06.2022 15:40:05</t>
  </si>
  <si>
    <t>12.06.2022 15:40:06</t>
  </si>
  <si>
    <t>12.06.2022 15:40:08</t>
  </si>
  <si>
    <t>12.06.2022 15:40:13</t>
  </si>
  <si>
    <t>12.06.2022 15:40:14</t>
  </si>
  <si>
    <t>12.06.2022 15:40:15</t>
  </si>
  <si>
    <t>12.06.2022 15:40:17</t>
  </si>
  <si>
    <t>12.06.2022 15:40:18</t>
  </si>
  <si>
    <t>12.06.2022 15:40:20</t>
  </si>
  <si>
    <t>12.06.2022 15:40:24</t>
  </si>
  <si>
    <t>12.06.2022 15:40:26</t>
  </si>
  <si>
    <t>12.06.2022 15:40:29</t>
  </si>
  <si>
    <t>12.06.2022 15:40:31</t>
  </si>
  <si>
    <t>12.06.2022 15:40:32</t>
  </si>
  <si>
    <t>12.06.2022 15:40:34</t>
  </si>
  <si>
    <t>12.06.2022 15:40:35</t>
  </si>
  <si>
    <t>12.06.2022 15:40:36</t>
  </si>
  <si>
    <t>12.06.2022 15:40:38</t>
  </si>
  <si>
    <t>12.06.2022 15:40:39</t>
  </si>
  <si>
    <t>12.06.2022 15:40:44</t>
  </si>
  <si>
    <t>12.06.2022 15:40:47</t>
  </si>
  <si>
    <t>12.06.2022 15:40:50</t>
  </si>
  <si>
    <t>12.06.2022 15:40:51</t>
  </si>
  <si>
    <t>12.06.2022 15:40:53</t>
  </si>
  <si>
    <t>12.06.2022 15:40:54</t>
  </si>
  <si>
    <t>12.06.2022 15:40:56</t>
  </si>
  <si>
    <t>12.06.2022 15:41:35</t>
  </si>
  <si>
    <t>12.06.2022 15:41:39</t>
  </si>
  <si>
    <t>12.06.2022 15:41:41</t>
  </si>
  <si>
    <t>12.06.2022 15:42:02</t>
  </si>
  <si>
    <t>12.06.2022 15:42:05</t>
  </si>
  <si>
    <t>12.06.2022 15:42:06</t>
  </si>
  <si>
    <t>12.06.2022 15:42:21</t>
  </si>
  <si>
    <t>12.06.2022 15:42:27</t>
  </si>
  <si>
    <t>12.06.2022 15:42:57</t>
  </si>
  <si>
    <t>12.06.2022 15:42:59</t>
  </si>
  <si>
    <t>12.06.2022 15:43:00</t>
  </si>
  <si>
    <t>12.06.2022 15:43:02</t>
  </si>
  <si>
    <t>12.06.2022 15:43:03</t>
  </si>
  <si>
    <t>12.06.2022 15:43:05</t>
  </si>
  <si>
    <t>12.06.2022 15:43:06</t>
  </si>
  <si>
    <t>12.06.2022 15:43:08</t>
  </si>
  <si>
    <t>12.06.2022 15:44:18</t>
  </si>
  <si>
    <t>12.06.2022 15:44:20</t>
  </si>
  <si>
    <t>12.06.2022 15:44:21</t>
  </si>
  <si>
    <t>12.06.2022 15:44:23</t>
  </si>
  <si>
    <t>12.06.2022 15:44:42</t>
  </si>
  <si>
    <t>12.06.2022 15:44:44</t>
  </si>
  <si>
    <t>12.06.2022 15:44:45</t>
  </si>
  <si>
    <t>12.06.2022 15:44:47</t>
  </si>
  <si>
    <t>12.06.2022 15:46:17</t>
  </si>
  <si>
    <t>12.06.2022 15:46:18</t>
  </si>
  <si>
    <t>12.06.2022 15:46:20</t>
  </si>
  <si>
    <t>12.06.2022 15:46:21</t>
  </si>
  <si>
    <t>12.06.2022 15:46:22</t>
  </si>
  <si>
    <t>12.06.2022 15:46:23</t>
  </si>
  <si>
    <t>12.06.2022 15:46:35</t>
  </si>
  <si>
    <t>12.06.2022 15:46:37</t>
  </si>
  <si>
    <t>12.06.2022 15:46:38</t>
  </si>
  <si>
    <t>12.06.2022 15:46:39</t>
  </si>
  <si>
    <t>12.06.2022 15:46:41</t>
  </si>
  <si>
    <t>12.06.2022 15:46:46</t>
  </si>
  <si>
    <t>12.06.2022 15:46:56</t>
  </si>
  <si>
    <t>12.06.2022 15:46:59</t>
  </si>
  <si>
    <t>12.06.2022 15:47:00</t>
  </si>
  <si>
    <t>12.06.2022 15:47:02</t>
  </si>
  <si>
    <t>12.06.2022 15:47:26</t>
  </si>
  <si>
    <t>12.06.2022 15:47:28</t>
  </si>
  <si>
    <t>12.06.2022 15:47:29</t>
  </si>
  <si>
    <t>12.06.2022 15:47:30</t>
  </si>
  <si>
    <t>12.06.2022 15:47:36</t>
  </si>
  <si>
    <t>12.06.2022 15:47:37</t>
  </si>
  <si>
    <t>12.06.2022 15:47:39</t>
  </si>
  <si>
    <t>12.06.2022 15:47:40</t>
  </si>
  <si>
    <t>12.06.2022 15:47:48</t>
  </si>
  <si>
    <t>12.06.2022 15:47:49</t>
  </si>
  <si>
    <t>12.06.2022 15:47:51</t>
  </si>
  <si>
    <t>12.06.2022 15:47:52</t>
  </si>
  <si>
    <t>12.06.2022 15:47:54</t>
  </si>
  <si>
    <t>12.06.2022 15:47:57</t>
  </si>
  <si>
    <t>12.06.2022 15:48:01</t>
  </si>
  <si>
    <t>12.06.2022 15:48:37</t>
  </si>
  <si>
    <t>12.06.2022 15:48:38</t>
  </si>
  <si>
    <t>12.06.2022 15:48:40</t>
  </si>
  <si>
    <t>12.06.2022 15:48:44</t>
  </si>
  <si>
    <t>12.06.2022 15:48:46</t>
  </si>
  <si>
    <t>12.06.2022 15:48:57</t>
  </si>
  <si>
    <t>12.06.2022 15:48:58</t>
  </si>
  <si>
    <t>12.06.2022 15:48:59</t>
  </si>
  <si>
    <t>12.06.2022 15:49:01</t>
  </si>
  <si>
    <t>12.06.2022 15:49:02</t>
  </si>
  <si>
    <t>12.06.2022 15:49:04</t>
  </si>
  <si>
    <t>12.06.2022 15:49:05</t>
  </si>
  <si>
    <t>12.06.2022 15:49:30</t>
  </si>
  <si>
    <t>12.06.2022 15:49:34</t>
  </si>
  <si>
    <t>12.06.2022 15:49:36</t>
  </si>
  <si>
    <t>12.06.2022 15:49:37</t>
  </si>
  <si>
    <t>12.06.2022 15:49:39</t>
  </si>
  <si>
    <t>12.06.2022 15:49:51</t>
  </si>
  <si>
    <t>12.06.2022 15:50:24</t>
  </si>
  <si>
    <t>12.06.2022 15:50:48</t>
  </si>
  <si>
    <t>12.06.2022 15:50:49</t>
  </si>
  <si>
    <t>12.06.2022 15:50:52</t>
  </si>
  <si>
    <t>12.06.2022 15:51:11</t>
  </si>
  <si>
    <t>12.06.2022 15:51:13</t>
  </si>
  <si>
    <t>12.06.2022 15:51:14</t>
  </si>
  <si>
    <t>12.06.2022 15:51:30</t>
  </si>
  <si>
    <t>12.06.2022 15:51:31</t>
  </si>
  <si>
    <t>12.06.2022 15:51:32</t>
  </si>
  <si>
    <t>12.06.2022 15:51:34</t>
  </si>
  <si>
    <t>12.06.2022 15:51:46</t>
  </si>
  <si>
    <t>12.06.2022 15:51:47</t>
  </si>
  <si>
    <t>12.06.2022 15:51:49</t>
  </si>
  <si>
    <t>12.06.2022 15:51:50</t>
  </si>
  <si>
    <t>12.06.2022 15:52:03</t>
  </si>
  <si>
    <t>12.06.2022 15:52:05</t>
  </si>
  <si>
    <t>12.06.2022 15:52:08</t>
  </si>
  <si>
    <t>12.06.2022 15:52:09</t>
  </si>
  <si>
    <t>12.06.2022 15:52:11</t>
  </si>
  <si>
    <t>12.06.2022 15:52:21</t>
  </si>
  <si>
    <t>12.06.2022 15:52:23</t>
  </si>
  <si>
    <t>12.06.2022 15:52:24</t>
  </si>
  <si>
    <t>12.06.2022 15:53:44</t>
  </si>
  <si>
    <t>12.06.2022 15:53:45</t>
  </si>
  <si>
    <t>12.06.2022 15:53:47</t>
  </si>
  <si>
    <t>12.06.2022 15:53:48</t>
  </si>
  <si>
    <t>12.06.2022 15:53:53</t>
  </si>
  <si>
    <t>12.06.2022 15:53:54</t>
  </si>
  <si>
    <t>12.06.2022 15:53:56</t>
  </si>
  <si>
    <t>12.06.2022 15:53:57</t>
  </si>
  <si>
    <t>12.06.2022 15:53:59</t>
  </si>
  <si>
    <t>12.06.2022 15:54:03</t>
  </si>
  <si>
    <t>12.06.2022 15:54:05</t>
  </si>
  <si>
    <t>12.06.2022 15:54:06</t>
  </si>
  <si>
    <t>12.06.2022 15:54:08</t>
  </si>
  <si>
    <t>12.06.2022 15:54:12</t>
  </si>
  <si>
    <t>12.06.2022 15:54:14</t>
  </si>
  <si>
    <t>12.06.2022 15:54:15</t>
  </si>
  <si>
    <t>12.06.2022 15:54:17</t>
  </si>
  <si>
    <t>12.06.2022 15:54:39</t>
  </si>
  <si>
    <t>12.06.2022 15:54:42</t>
  </si>
  <si>
    <t>12.06.2022 15:54:44</t>
  </si>
  <si>
    <t>12.06.2022 15:54:45</t>
  </si>
  <si>
    <t>12.06.2022 15:54:47</t>
  </si>
  <si>
    <t>12.06.2022 15:55:39</t>
  </si>
  <si>
    <t>12.06.2022 15:55:41</t>
  </si>
  <si>
    <t>12.06.2022 15:55:42</t>
  </si>
  <si>
    <t>12.06.2022 15:55:44</t>
  </si>
  <si>
    <t>12.06.2022 15:55:59</t>
  </si>
  <si>
    <t>12.06.2022 15:56:00</t>
  </si>
  <si>
    <t>12.06.2022 15:56:02</t>
  </si>
  <si>
    <t>12.06.2022 15:56:03</t>
  </si>
  <si>
    <t>12.06.2022 15:56:15</t>
  </si>
  <si>
    <t>12.06.2022 15:56:17</t>
  </si>
  <si>
    <t>12.06.2022 15:56:18</t>
  </si>
  <si>
    <t>12.06.2022 15:56:20</t>
  </si>
  <si>
    <t>12.06.2022 15:56:21</t>
  </si>
  <si>
    <t>12.06.2022 15:56:27</t>
  </si>
  <si>
    <t>12.06.2022 15:56:30</t>
  </si>
  <si>
    <t>12.06.2022 15:56:32</t>
  </si>
  <si>
    <t>12.06.2022 15:56:33</t>
  </si>
  <si>
    <t>12.06.2022 15:56:35</t>
  </si>
  <si>
    <t>12.06.2022 15:56:36</t>
  </si>
  <si>
    <t>12.06.2022 15:56:38</t>
  </si>
  <si>
    <t>12.06.2022 15:56:39</t>
  </si>
  <si>
    <t>12.06.2022 15:56:41</t>
  </si>
  <si>
    <t>12.06.2022 15:57:41</t>
  </si>
  <si>
    <t>12.06.2022 15:59:33</t>
  </si>
  <si>
    <t>12.06.2022 15:59:35</t>
  </si>
  <si>
    <t>12.06.2022 15:59:36</t>
  </si>
  <si>
    <t>12.06.2022 15:59:47</t>
  </si>
  <si>
    <t>12.06.2022 15:59:48</t>
  </si>
  <si>
    <t>12.06.2022 15:59:50</t>
  </si>
  <si>
    <t>12.06.2022 15:59:51</t>
  </si>
  <si>
    <t>12.06.2022 15:59:53</t>
  </si>
  <si>
    <t>12.06.2022 15:59:54</t>
  </si>
  <si>
    <t>12.06.2022 16:00:00</t>
  </si>
  <si>
    <t>12.06.2022 16:00:02</t>
  </si>
  <si>
    <t>12.06.2022 16:00:03</t>
  </si>
  <si>
    <t>12.06.2022 16:00:05</t>
  </si>
  <si>
    <t>12.06.2022 16:00:42</t>
  </si>
  <si>
    <t>12.06.2022 16:00:45</t>
  </si>
  <si>
    <t>12.06.2022 16:00:47</t>
  </si>
  <si>
    <t>12.06.2022 16:00:48</t>
  </si>
  <si>
    <t>12.06.2022 16:01:39</t>
  </si>
  <si>
    <t>12.06.2022 16:01:41</t>
  </si>
  <si>
    <t>12.06.2022 16:01:42</t>
  </si>
  <si>
    <t>12.06.2022 16:01:44</t>
  </si>
  <si>
    <t>12.06.2022 16:01:45</t>
  </si>
  <si>
    <t>12.06.2022 16:01:47</t>
  </si>
  <si>
    <t>12.06.2022 16:01:53</t>
  </si>
  <si>
    <t>12.06.2022 16:01:56</t>
  </si>
  <si>
    <t>12.06.2022 16:01:57</t>
  </si>
  <si>
    <t>12.06.2022 16:01:59</t>
  </si>
  <si>
    <t>12.06.2022 16:02:00</t>
  </si>
  <si>
    <t>12.06.2022 16:02:59</t>
  </si>
  <si>
    <t>12.06.2022 16:03:00</t>
  </si>
  <si>
    <t>12.06.2022 16:03:02</t>
  </si>
  <si>
    <t>12.06.2022 16:03:05</t>
  </si>
  <si>
    <t>12.06.2022 16:03:06</t>
  </si>
  <si>
    <t>12.06.2022 16:03:08</t>
  </si>
  <si>
    <t>12.06.2022 16:03:09</t>
  </si>
  <si>
    <t>12.06.2022 16:03:35</t>
  </si>
  <si>
    <t>12.06.2022 16:03:36</t>
  </si>
  <si>
    <t>12.06.2022 16:03:38</t>
  </si>
  <si>
    <t>12.06.2022 16:04:09</t>
  </si>
  <si>
    <t>12.06.2022 16:04:11</t>
  </si>
  <si>
    <t>12.06.2022 16:04:12</t>
  </si>
  <si>
    <t>12.06.2022 16:04:14</t>
  </si>
  <si>
    <t>12.06.2022 16:04:15</t>
  </si>
  <si>
    <t>12.06.2022 16:04:17</t>
  </si>
  <si>
    <t>12.06.2022 16:04:21</t>
  </si>
  <si>
    <t>12.06.2022 16:04:27</t>
  </si>
  <si>
    <t>12.06.2022 16:04:29</t>
  </si>
  <si>
    <t>12.06.2022 16:04:42</t>
  </si>
  <si>
    <t>12.06.2022 16:04:44</t>
  </si>
  <si>
    <t>12.06.2022 16:05:23</t>
  </si>
  <si>
    <t>12.06.2022 16:05:24</t>
  </si>
  <si>
    <t>12.06.2022 16:05:25</t>
  </si>
  <si>
    <t>12.06.2022 16:05:48</t>
  </si>
  <si>
    <t>12.06.2022 16:05:51</t>
  </si>
  <si>
    <t>12.06.2022 16:05:52</t>
  </si>
  <si>
    <t>12.06.2022 16:06:00</t>
  </si>
  <si>
    <t>12.06.2022 16:06:01</t>
  </si>
  <si>
    <t>12.06.2022 16:06:02</t>
  </si>
  <si>
    <t>12.06.2022 16:06:09</t>
  </si>
  <si>
    <t>12.06.2022 16:06:58</t>
  </si>
  <si>
    <t>12.06.2022 16:07:01</t>
  </si>
  <si>
    <t>12.06.2022 16:07:02</t>
  </si>
  <si>
    <t>12.06.2022 16:07:04</t>
  </si>
  <si>
    <t>12.06.2022 16:07:06</t>
  </si>
  <si>
    <t>12.06.2022 16:08:09</t>
  </si>
  <si>
    <t>12.06.2022 16:08:10</t>
  </si>
  <si>
    <t>12.06.2022 16:08:11</t>
  </si>
  <si>
    <t>12.06.2022 16:08:13</t>
  </si>
  <si>
    <t>12.06.2022 16:08:14</t>
  </si>
  <si>
    <t>12.06.2022 16:09:30</t>
  </si>
  <si>
    <t>12.06.2022 16:09:31</t>
  </si>
  <si>
    <t>12.06.2022 16:09:32</t>
  </si>
  <si>
    <t>12.06.2022 16:09:39</t>
  </si>
  <si>
    <t>12.06.2022 16:09:40</t>
  </si>
  <si>
    <t>12.06.2022 16:09:42</t>
  </si>
  <si>
    <t>12.06.2022 16:09:43</t>
  </si>
  <si>
    <t>12.06.2022 16:09:45</t>
  </si>
  <si>
    <t>12.06.2022 16:09:46</t>
  </si>
  <si>
    <t>12.06.2022 16:09:47</t>
  </si>
  <si>
    <t>12.06.2022 16:10:55</t>
  </si>
  <si>
    <t>12.06.2022 16:10:56</t>
  </si>
  <si>
    <t>12.06.2022 16:10:58</t>
  </si>
  <si>
    <t>12.06.2022 16:11:00</t>
  </si>
  <si>
    <t>12.06.2022 16:11:01</t>
  </si>
  <si>
    <t>12.06.2022 16:11:03</t>
  </si>
  <si>
    <t>12.06.2022 16:11:04</t>
  </si>
  <si>
    <t>12.06.2022 16:11:05</t>
  </si>
  <si>
    <t>12.06.2022 16:11:07</t>
  </si>
  <si>
    <t>12.06.2022 16:11:08</t>
  </si>
  <si>
    <t>12.06.2022 16:11:10</t>
  </si>
  <si>
    <t>12.06.2022 16:11:11</t>
  </si>
  <si>
    <t>12.06.2022 16:11:57</t>
  </si>
  <si>
    <t>12.06.2022 16:11:58</t>
  </si>
  <si>
    <t>12.06.2022 16:12:00</t>
  </si>
  <si>
    <t>12.06.2022 16:12:01</t>
  </si>
  <si>
    <t>12.06.2022 16:12:02</t>
  </si>
  <si>
    <t>12.06.2022 16:12:58</t>
  </si>
  <si>
    <t>12.06.2022 16:13:37</t>
  </si>
  <si>
    <t>12.06.2022 16:13:38</t>
  </si>
  <si>
    <t>12.06.2022 16:13:40</t>
  </si>
  <si>
    <t>12.06.2022 16:13:41</t>
  </si>
  <si>
    <t>12.06.2022 16:13:43</t>
  </si>
  <si>
    <t>12.06.2022 16:14:49</t>
  </si>
  <si>
    <t>12.06.2022 16:15:45</t>
  </si>
  <si>
    <t>12.06.2022 16:15:46</t>
  </si>
  <si>
    <t>12.06.2022 16:15:47</t>
  </si>
  <si>
    <t>12.06.2022 16:15:49</t>
  </si>
  <si>
    <t>12.06.2022 16:16:10</t>
  </si>
  <si>
    <t>12.06.2022 16:16:12</t>
  </si>
  <si>
    <t>12.06.2022 16:16:13</t>
  </si>
  <si>
    <t>12.06.2022 16:16:14</t>
  </si>
  <si>
    <t>12.06.2022 16:16:20</t>
  </si>
  <si>
    <t>12.06.2022 16:16:22</t>
  </si>
  <si>
    <t>12.06.2022 16:16:23</t>
  </si>
  <si>
    <t>12.06.2022 16:16:27</t>
  </si>
  <si>
    <t>12.06.2022 16:16:28</t>
  </si>
  <si>
    <t>12.06.2022 16:16:29</t>
  </si>
  <si>
    <t>12.06.2022 16:16:31</t>
  </si>
  <si>
    <t>12.06.2022 16:16:32</t>
  </si>
  <si>
    <t>12.06.2022 16:17:29</t>
  </si>
  <si>
    <t>12.06.2022 16:17:31</t>
  </si>
  <si>
    <t>12.06.2022 16:17:32</t>
  </si>
  <si>
    <t>12.06.2022 16:17:34</t>
  </si>
  <si>
    <t>12.06.2022 16:17:56</t>
  </si>
  <si>
    <t>12.06.2022 16:17:58</t>
  </si>
  <si>
    <t>12.06.2022 16:18:01</t>
  </si>
  <si>
    <t>12.06.2022 16:18:02</t>
  </si>
  <si>
    <t>12.06.2022 16:18:07</t>
  </si>
  <si>
    <t>12.06.2022 16:18:09</t>
  </si>
  <si>
    <t>12.06.2022 16:18:11</t>
  </si>
  <si>
    <t>12.06.2022 16:18:14</t>
  </si>
  <si>
    <t>12.06.2022 16:18:20</t>
  </si>
  <si>
    <t>12.06.2022 16:18:32</t>
  </si>
  <si>
    <t>12.06.2022 16:18:34</t>
  </si>
  <si>
    <t>12.06.2022 16:18:35</t>
  </si>
  <si>
    <t>12.06.2022 16:18:37</t>
  </si>
  <si>
    <t>12.06.2022 16:18:38</t>
  </si>
  <si>
    <t>12.06.2022 16:18:40</t>
  </si>
  <si>
    <t>12.06.2022 16:19:08</t>
  </si>
  <si>
    <t>12.06.2022 16:19:11</t>
  </si>
  <si>
    <t>12.06.2022 16:19:13</t>
  </si>
  <si>
    <t>12.06.2022 16:19:19</t>
  </si>
  <si>
    <t>12.06.2022 16:19:20</t>
  </si>
  <si>
    <t>12.06.2022 16:19:22</t>
  </si>
  <si>
    <t>12.06.2022 16:19:23</t>
  </si>
  <si>
    <t>12.06.2022 16:19:25</t>
  </si>
  <si>
    <t>12.06.2022 16:19:29</t>
  </si>
  <si>
    <t>12.06.2022 16:19:31</t>
  </si>
  <si>
    <t>12.06.2022 16:19:32</t>
  </si>
  <si>
    <t>12.06.2022 16:19:34</t>
  </si>
  <si>
    <t>12.06.2022 16:19:35</t>
  </si>
  <si>
    <t>12.06.2022 16:19:37</t>
  </si>
  <si>
    <t>12.06.2022 16:19:41</t>
  </si>
  <si>
    <t>12.06.2022 16:19:43</t>
  </si>
  <si>
    <t>12.06.2022 16:19:44</t>
  </si>
  <si>
    <t>12.06.2022 16:19:46</t>
  </si>
  <si>
    <t>12.06.2022 16:19:47</t>
  </si>
  <si>
    <t>12.06.2022 16:19:49</t>
  </si>
  <si>
    <t>12.06.2022 16:19:50</t>
  </si>
  <si>
    <t>12.06.2022 16:20:01</t>
  </si>
  <si>
    <t>12.06.2022 16:20:02</t>
  </si>
  <si>
    <t>12.06.2022 16:20:04</t>
  </si>
  <si>
    <t>12.06.2022 16:20:05</t>
  </si>
  <si>
    <t>12.06.2022 16:20:07</t>
  </si>
  <si>
    <t>12.06.2022 16:20:08</t>
  </si>
  <si>
    <t>12.06.2022 16:20:10</t>
  </si>
  <si>
    <t>12.06.2022 16:20:11</t>
  </si>
  <si>
    <t>12.06.2022 16:20:13</t>
  </si>
  <si>
    <t>12.06.2022 16:20:14</t>
  </si>
  <si>
    <t>12.06.2022 16:20:21</t>
  </si>
  <si>
    <t>12.06.2022 16:20:23</t>
  </si>
  <si>
    <t>12.06.2022 16:20:24</t>
  </si>
  <si>
    <t>12.06.2022 16:20:26</t>
  </si>
  <si>
    <t>12.06.2022 16:20:28</t>
  </si>
  <si>
    <t>12.06.2022 16:20:29</t>
  </si>
  <si>
    <t>12.06.2022 16:20:30</t>
  </si>
  <si>
    <t>12.06.2022 16:21:59</t>
  </si>
  <si>
    <t>12.06.2022 16:22:01</t>
  </si>
  <si>
    <t>12.06.2022 16:22:02</t>
  </si>
  <si>
    <t>12.06.2022 16:22:03</t>
  </si>
  <si>
    <t>12.06.2022 16:22:05</t>
  </si>
  <si>
    <t>12.06.2022 16:22:07</t>
  </si>
  <si>
    <t>12.06.2022 16:22:11</t>
  </si>
  <si>
    <t>12.06.2022 16:22:14</t>
  </si>
  <si>
    <t>12.06.2022 16:22:16</t>
  </si>
  <si>
    <t>12.06.2022 16:22:17</t>
  </si>
  <si>
    <t>12.06.2022 16:22:18</t>
  </si>
  <si>
    <t>12.06.2022 16:22:20</t>
  </si>
  <si>
    <t>12.06.2022 16:23:23</t>
  </si>
  <si>
    <t>12.06.2022 16:23:24</t>
  </si>
  <si>
    <t>12.06.2022 16:23:26</t>
  </si>
  <si>
    <t>12.06.2022 16:23:29</t>
  </si>
  <si>
    <t>12.06.2022 16:23:30</t>
  </si>
  <si>
    <t>12.06.2022 16:23:32</t>
  </si>
  <si>
    <t>12.06.2022 16:23:34</t>
  </si>
  <si>
    <t>12.06.2022 16:23:49</t>
  </si>
  <si>
    <t>12.06.2022 16:23:51</t>
  </si>
  <si>
    <t>12.06.2022 16:24:05</t>
  </si>
  <si>
    <t>12.06.2022 16:24:09</t>
  </si>
  <si>
    <t>12.06.2022 16:24:47</t>
  </si>
  <si>
    <t>12.06.2022 16:24:48</t>
  </si>
  <si>
    <t>12.06.2022 16:24:50</t>
  </si>
  <si>
    <t>12.06.2022 16:24:51</t>
  </si>
  <si>
    <t>12.06.2022 16:24:53</t>
  </si>
  <si>
    <t>12.06.2022 16:24:54</t>
  </si>
  <si>
    <t>12.06.2022 16:24:55</t>
  </si>
  <si>
    <t>12.06.2022 16:24:59</t>
  </si>
  <si>
    <t>12.06.2022 16:25:21</t>
  </si>
  <si>
    <t>12.06.2022 16:25:22</t>
  </si>
  <si>
    <t>12.06.2022 16:25:24</t>
  </si>
  <si>
    <t>12.06.2022 16:25:25</t>
  </si>
  <si>
    <t>12.06.2022 16:25:27</t>
  </si>
  <si>
    <t>12.06.2022 16:25:29</t>
  </si>
  <si>
    <t>12.06.2022 16:25:30</t>
  </si>
  <si>
    <t>12.06.2022 16:25:31</t>
  </si>
  <si>
    <t>12.06.2022 16:25:39</t>
  </si>
  <si>
    <t>12.06.2022 16:25:40</t>
  </si>
  <si>
    <t>12.06.2022 16:25:42</t>
  </si>
  <si>
    <t>12.06.2022 16:25:43</t>
  </si>
  <si>
    <t>12.06.2022 16:25:45</t>
  </si>
  <si>
    <t>12.06.2022 16:26:12</t>
  </si>
  <si>
    <t>12.06.2022 16:26:14</t>
  </si>
  <si>
    <t>12.06.2022 16:26:15</t>
  </si>
  <si>
    <t>12.06.2022 16:26:16</t>
  </si>
  <si>
    <t>12.06.2022 16:26:18</t>
  </si>
  <si>
    <t>12.06.2022 16:26:19</t>
  </si>
  <si>
    <t>12.06.2022 16:26:21</t>
  </si>
  <si>
    <t>12.06.2022 16:27:33</t>
  </si>
  <si>
    <t>12.06.2022 16:27:35</t>
  </si>
  <si>
    <t>12.06.2022 16:27:38</t>
  </si>
  <si>
    <t>12.06.2022 16:27:39</t>
  </si>
  <si>
    <t>12.06.2022 16:27:40</t>
  </si>
  <si>
    <t>12.06.2022 16:27:42</t>
  </si>
  <si>
    <t>12.06.2022 16:27:43</t>
  </si>
  <si>
    <t>12.06.2022 16:28:08</t>
  </si>
  <si>
    <t>12.06.2022 16:28:09</t>
  </si>
  <si>
    <t>12.06.2022 16:28:11</t>
  </si>
  <si>
    <t>12.06.2022 16:28:12</t>
  </si>
  <si>
    <t>12.06.2022 16:28:13</t>
  </si>
  <si>
    <t>12.06.2022 16:28:40</t>
  </si>
  <si>
    <t>12.06.2022 16:28:42</t>
  </si>
  <si>
    <t>12.06.2022 16:28:43</t>
  </si>
  <si>
    <t>12.06.2022 16:28:45</t>
  </si>
  <si>
    <t>12.06.2022 16:29:01</t>
  </si>
  <si>
    <t>12.06.2022 16:29:03</t>
  </si>
  <si>
    <t>12.06.2022 16:29:04</t>
  </si>
  <si>
    <t>12.06.2022 16:29:06</t>
  </si>
  <si>
    <t>12.06.2022 16:29:09</t>
  </si>
  <si>
    <t>12.06.2022 16:29:10</t>
  </si>
  <si>
    <t>12.06.2022 16:29:13</t>
  </si>
  <si>
    <t>12.06.2022 16:29:15</t>
  </si>
  <si>
    <t>12.06.2022 16:29:16</t>
  </si>
  <si>
    <t>12.06.2022 16:29:18</t>
  </si>
  <si>
    <t>12.06.2022 16:29:19</t>
  </si>
  <si>
    <t>12.06.2022 16:30:08</t>
  </si>
  <si>
    <t>12.06.2022 16:30:09</t>
  </si>
  <si>
    <t>12.06.2022 16:30:11</t>
  </si>
  <si>
    <t>12.06.2022 16:30:12</t>
  </si>
  <si>
    <t>12.06.2022 16:30:13</t>
  </si>
  <si>
    <t>12.06.2022 16:30:15</t>
  </si>
  <si>
    <t>12.06.2022 16:30:16</t>
  </si>
  <si>
    <t>12.06.2022 16:31:56</t>
  </si>
  <si>
    <t>12.06.2022 16:31:58</t>
  </si>
  <si>
    <t>12.06.2022 16:32:00</t>
  </si>
  <si>
    <t>12.06.2022 16:32:03</t>
  </si>
  <si>
    <t>12.06.2022 16:32:04</t>
  </si>
  <si>
    <t>12.06.2022 16:32:06</t>
  </si>
  <si>
    <t>12.06.2022 16:33:13</t>
  </si>
  <si>
    <t>12.06.2022 16:33:16</t>
  </si>
  <si>
    <t>12.06.2022 16:33:18</t>
  </si>
  <si>
    <t>12.06.2022 16:33:19</t>
  </si>
  <si>
    <t>12.06.2022 16:33:57</t>
  </si>
  <si>
    <t>12.06.2022 16:33:58</t>
  </si>
  <si>
    <t>12.06.2022 16:34:00</t>
  </si>
  <si>
    <t>12.06.2022 16:34:01</t>
  </si>
  <si>
    <t>12.06.2022 16:35:09</t>
  </si>
  <si>
    <t>12.06.2022 16:35:10</t>
  </si>
  <si>
    <t>12.06.2022 16:35:12</t>
  </si>
  <si>
    <t>12.06.2022 16:35:13</t>
  </si>
  <si>
    <t>12.06.2022 16:35:15</t>
  </si>
  <si>
    <t>12.06.2022 16:35:54</t>
  </si>
  <si>
    <t>12.06.2022 16:35:55</t>
  </si>
  <si>
    <t>12.06.2022 16:35:57</t>
  </si>
  <si>
    <t>12.06.2022 16:35:58</t>
  </si>
  <si>
    <t>12.06.2022 16:36:00</t>
  </si>
  <si>
    <t>12.06.2022 16:36:01</t>
  </si>
  <si>
    <t>12.06.2022 16:36:49</t>
  </si>
  <si>
    <t>12.06.2022 16:36:51</t>
  </si>
  <si>
    <t>12.06.2022 16:36:52</t>
  </si>
  <si>
    <t>12.06.2022 16:36:54</t>
  </si>
  <si>
    <t>12.06.2022 16:36:55</t>
  </si>
  <si>
    <t>12.06.2022 16:37:03</t>
  </si>
  <si>
    <t>12.06.2022 16:37:55</t>
  </si>
  <si>
    <t>12.06.2022 16:37:58</t>
  </si>
  <si>
    <t>12.06.2022 16:38:00</t>
  </si>
  <si>
    <t>12.06.2022 16:38:07</t>
  </si>
  <si>
    <t>12.06.2022 16:38:09</t>
  </si>
  <si>
    <t>12.06.2022 16:38:10</t>
  </si>
  <si>
    <t>12.06.2022 16:38:12</t>
  </si>
  <si>
    <t>12.06.2022 16:38:21</t>
  </si>
  <si>
    <t>12.06.2022 16:38:22</t>
  </si>
  <si>
    <t>12.06.2022 16:38:24</t>
  </si>
  <si>
    <t>12.06.2022 16:38:25</t>
  </si>
  <si>
    <t>12.06.2022 16:38:27</t>
  </si>
  <si>
    <t>12.06.2022 16:39:03</t>
  </si>
  <si>
    <t>12.06.2022 16:39:04</t>
  </si>
  <si>
    <t>12.06.2022 16:39:06</t>
  </si>
  <si>
    <t>12.06.2022 16:39:33</t>
  </si>
  <si>
    <t>12.06.2022 16:39:34</t>
  </si>
  <si>
    <t>12.06.2022 16:39:36</t>
  </si>
  <si>
    <t>12.06.2022 16:39:37</t>
  </si>
  <si>
    <t>12.06.2022 16:39:39</t>
  </si>
  <si>
    <t>12.06.2022 16:39:40</t>
  </si>
  <si>
    <t>12.06.2022 16:39:52</t>
  </si>
  <si>
    <t>12.06.2022 16:39:54</t>
  </si>
  <si>
    <t>12.06.2022 16:39:55</t>
  </si>
  <si>
    <t>12.06.2022 16:39:57</t>
  </si>
  <si>
    <t>12.06.2022 16:39:58</t>
  </si>
  <si>
    <t>12.06.2022 16:40:55</t>
  </si>
  <si>
    <t>12.06.2022 16:40:57</t>
  </si>
  <si>
    <t>12.06.2022 16:41:00</t>
  </si>
  <si>
    <t>12.06.2022 16:41:07</t>
  </si>
  <si>
    <t>12.06.2022 16:41:08</t>
  </si>
  <si>
    <t>12.06.2022 16:41:10</t>
  </si>
  <si>
    <t>12.06.2022 16:41:11</t>
  </si>
  <si>
    <t>12.06.2022 16:41:13</t>
  </si>
  <si>
    <t>12.06.2022 16:41:14</t>
  </si>
  <si>
    <t>12.06.2022 16:41:18</t>
  </si>
  <si>
    <t>12.06.2022 16:41:19</t>
  </si>
  <si>
    <t>12.06.2022 16:41:21</t>
  </si>
  <si>
    <t>12.06.2022 16:41:22</t>
  </si>
  <si>
    <t>12.06.2022 16:41:25</t>
  </si>
  <si>
    <t>12.06.2022 16:41:26</t>
  </si>
  <si>
    <t>12.06.2022 16:41:28</t>
  </si>
  <si>
    <t>12.06.2022 16:41:29</t>
  </si>
  <si>
    <t>12.06.2022 16:41:43</t>
  </si>
  <si>
    <t>12.06.2022 16:43:01</t>
  </si>
  <si>
    <t>12.06.2022 16:43:02</t>
  </si>
  <si>
    <t>12.06.2022 16:43:04</t>
  </si>
  <si>
    <t>12.06.2022 16:43:05</t>
  </si>
  <si>
    <t>12.06.2022 16:44:20</t>
  </si>
  <si>
    <t>12.06.2022 16:44:22</t>
  </si>
  <si>
    <t>12.06.2022 16:44:23</t>
  </si>
  <si>
    <t>12.06.2022 16:44:44</t>
  </si>
  <si>
    <t>12.06.2022 16:44:46</t>
  </si>
  <si>
    <t>12.06.2022 16:44:47</t>
  </si>
  <si>
    <t>12.06.2022 16:44:49</t>
  </si>
  <si>
    <t>12.06.2022 16:44:50</t>
  </si>
  <si>
    <t>12.06.2022 16:44:52</t>
  </si>
  <si>
    <t>12.06.2022 16:44:53</t>
  </si>
  <si>
    <t>12.06.2022 16:46:16</t>
  </si>
  <si>
    <t>12.06.2022 16:46:18</t>
  </si>
  <si>
    <t>12.06.2022 16:46:19</t>
  </si>
  <si>
    <t>12.06.2022 16:46:20</t>
  </si>
  <si>
    <t>12.06.2022 16:48:12</t>
  </si>
  <si>
    <t>12.06.2022 16:48:13</t>
  </si>
  <si>
    <t>12.06.2022 16:48:15</t>
  </si>
  <si>
    <t>12.06.2022 16:48:33</t>
  </si>
  <si>
    <t>12.06.2022 16:48:34</t>
  </si>
  <si>
    <t>12.06.2022 16:48:35</t>
  </si>
  <si>
    <t>12.06.2022 16:48:37</t>
  </si>
  <si>
    <t>12.06.2022 16:49:40</t>
  </si>
  <si>
    <t>12.06.2022 16:49:41</t>
  </si>
  <si>
    <t>12.06.2022 16:49:43</t>
  </si>
  <si>
    <t>12.06.2022 16:49:44</t>
  </si>
  <si>
    <t>12.06.2022 16:49:46</t>
  </si>
  <si>
    <t>12.06.2022 16:49:56</t>
  </si>
  <si>
    <t>12.06.2022 16:49:58</t>
  </si>
  <si>
    <t>12.06.2022 16:49:59</t>
  </si>
  <si>
    <t>12.06.2022 16:50:01</t>
  </si>
  <si>
    <t>12.06.2022 16:50:37</t>
  </si>
  <si>
    <t>12.06.2022 16:50:38</t>
  </si>
  <si>
    <t>12.06.2022 16:50:42</t>
  </si>
  <si>
    <t>12.06.2022 16:50:43</t>
  </si>
  <si>
    <t>12.06.2022 16:50:55</t>
  </si>
  <si>
    <t>12.06.2022 16:50:56</t>
  </si>
  <si>
    <t>12.06.2022 16:50:58</t>
  </si>
  <si>
    <t>12.06.2022 16:50:59</t>
  </si>
  <si>
    <t>12.06.2022 16:51:01</t>
  </si>
  <si>
    <t>12.06.2022 16:51:33</t>
  </si>
  <si>
    <t>12.06.2022 16:51:34</t>
  </si>
  <si>
    <t>12.06.2022 16:51:35</t>
  </si>
  <si>
    <t>12.06.2022 16:51:37</t>
  </si>
  <si>
    <t>12.06.2022 16:51:38</t>
  </si>
  <si>
    <t>12.06.2022 16:51:40</t>
  </si>
  <si>
    <t>12.06.2022 16:51:46</t>
  </si>
  <si>
    <t>12.06.2022 16:51:48</t>
  </si>
  <si>
    <t>12.06.2022 16:51:49</t>
  </si>
  <si>
    <t>12.06.2022 16:51:51</t>
  </si>
  <si>
    <t>12.06.2022 16:52:03</t>
  </si>
  <si>
    <t>12.06.2022 16:52:04</t>
  </si>
  <si>
    <t>12.06.2022 16:52:06</t>
  </si>
  <si>
    <t>12.06.2022 16:52:22</t>
  </si>
  <si>
    <t>12.06.2022 16:52:23</t>
  </si>
  <si>
    <t>12.06.2022 16:52:25</t>
  </si>
  <si>
    <t>12.06.2022 16:52:26</t>
  </si>
  <si>
    <t>12.06.2022 16:52:43</t>
  </si>
  <si>
    <t>12.06.2022 16:52:46</t>
  </si>
  <si>
    <t>12.06.2022 16:52:47</t>
  </si>
  <si>
    <t>12.06.2022 16:53:04</t>
  </si>
  <si>
    <t>12.06.2022 16:53:06</t>
  </si>
  <si>
    <t>12.06.2022 16:53:07</t>
  </si>
  <si>
    <t>12.06.2022 16:53:09</t>
  </si>
  <si>
    <t>12.06.2022 16:53:12</t>
  </si>
  <si>
    <t>12.06.2022 16:53:29</t>
  </si>
  <si>
    <t>12.06.2022 16:53:32</t>
  </si>
  <si>
    <t>12.06.2022 16:53:34</t>
  </si>
  <si>
    <t>12.06.2022 16:53:35</t>
  </si>
  <si>
    <t>12.06.2022 16:53:48</t>
  </si>
  <si>
    <t>12.06.2022 16:53:49</t>
  </si>
  <si>
    <t>12.06.2022 16:53:50</t>
  </si>
  <si>
    <t>12.06.2022 16:53:52</t>
  </si>
  <si>
    <t>12.06.2022 16:53:54</t>
  </si>
  <si>
    <t>12.06.2022 16:53:55</t>
  </si>
  <si>
    <t>12.06.2022 16:53:56</t>
  </si>
  <si>
    <t>12.06.2022 16:54:12</t>
  </si>
  <si>
    <t>12.06.2022 16:54:13</t>
  </si>
  <si>
    <t>12.06.2022 16:54:16</t>
  </si>
  <si>
    <t>12.06.2022 16:54:17</t>
  </si>
  <si>
    <t>12.06.2022 16:54:19</t>
  </si>
  <si>
    <t>12.06.2022 16:56:07</t>
  </si>
  <si>
    <t>12.06.2022 16:56:08</t>
  </si>
  <si>
    <t>12.06.2022 16:56:10</t>
  </si>
  <si>
    <t>12.06.2022 16:56:11</t>
  </si>
  <si>
    <t>12.06.2022 16:56:13</t>
  </si>
  <si>
    <t>12.06.2022 16:56:14</t>
  </si>
  <si>
    <t>12.06.2022 16:56:16</t>
  </si>
  <si>
    <t>12.06.2022 16:56:55</t>
  </si>
  <si>
    <t>12.06.2022 16:57:03</t>
  </si>
  <si>
    <t>12.06.2022 16:57:04</t>
  </si>
  <si>
    <t>12.06.2022 16:57:06</t>
  </si>
  <si>
    <t>12.06.2022 16:57:07</t>
  </si>
  <si>
    <t>12.06.2022 16:57:41</t>
  </si>
  <si>
    <t>12.06.2022 16:57:43</t>
  </si>
  <si>
    <t>12.06.2022 16:57:44</t>
  </si>
  <si>
    <t>12.06.2022 16:57:46</t>
  </si>
  <si>
    <t>12.06.2022 16:57:47</t>
  </si>
  <si>
    <t>12.06.2022 16:57:49</t>
  </si>
  <si>
    <t>12.06.2022 16:57:52</t>
  </si>
  <si>
    <t>12.06.2022 16:58:00</t>
  </si>
  <si>
    <t>12.06.2022 16:58:01</t>
  </si>
  <si>
    <t>12.06.2022 16:58:02</t>
  </si>
  <si>
    <t>12.06.2022 16:58:04</t>
  </si>
  <si>
    <t>12.06.2022 16:58:05</t>
  </si>
  <si>
    <t>12.06.2022 16:58:48</t>
  </si>
  <si>
    <t>12.06.2022 16:58:51</t>
  </si>
  <si>
    <t>12.06.2022 16:58:52</t>
  </si>
  <si>
    <t>12.06.2022 16:58:54</t>
  </si>
  <si>
    <t>12.06.2022 16:58:55</t>
  </si>
  <si>
    <t>12.06.2022 16:58:58</t>
  </si>
  <si>
    <t>12.06.2022 16:59:00</t>
  </si>
  <si>
    <t>12.06.2022 16:59:09</t>
  </si>
  <si>
    <t>12.06.2022 16:59:10</t>
  </si>
  <si>
    <t>12.06.2022 16:59:15</t>
  </si>
  <si>
    <t>12.06.2022 16:59:16</t>
  </si>
  <si>
    <t>12.06.2022 16:59:19</t>
  </si>
  <si>
    <t>12.06.2022 16:59:21</t>
  </si>
  <si>
    <t>12.06.2022 16:59:24</t>
  </si>
  <si>
    <t>12.06.2022 16:59:25</t>
  </si>
  <si>
    <t>12.06.2022 16:59:27</t>
  </si>
  <si>
    <t>12.06.2022 16:59:28</t>
  </si>
  <si>
    <t>12.06.2022 16:59:34</t>
  </si>
  <si>
    <t>12.06.2022 16:59:35</t>
  </si>
  <si>
    <t>12.06.2022 16:59:37</t>
  </si>
  <si>
    <t>12.06.2022 16:59:38</t>
  </si>
  <si>
    <t>12.06.2022 16:59:40</t>
  </si>
  <si>
    <t>12.06.2022 16:59:41</t>
  </si>
  <si>
    <t>12.06.2022 16:59:43</t>
  </si>
  <si>
    <t>12.06.2022 16:59:44</t>
  </si>
  <si>
    <t>12.06.2022 16:59:49</t>
  </si>
  <si>
    <t>12.06.2022 16:59:51</t>
  </si>
  <si>
    <t>12.06.2022 16:59:52</t>
  </si>
  <si>
    <t>12.06.2022 16:59:53</t>
  </si>
  <si>
    <t>12.06.2022 16:59:55</t>
  </si>
  <si>
    <t>12.06.2022 16:59:56</t>
  </si>
  <si>
    <t>12.06.2022 17:00:29</t>
  </si>
  <si>
    <t>12.06.2022 17:00:31</t>
  </si>
  <si>
    <t>12.06.2022 17:00:32</t>
  </si>
  <si>
    <t>12.06.2022 17:00:34</t>
  </si>
  <si>
    <t>12.06.2022 17:01:01</t>
  </si>
  <si>
    <t>12.06.2022 17:01:03</t>
  </si>
  <si>
    <t>12.06.2022 17:01:04</t>
  </si>
  <si>
    <t>12.06.2022 17:01:07</t>
  </si>
  <si>
    <t>12.06.2022 17:01:08</t>
  </si>
  <si>
    <t>12.06.2022 17:01:10</t>
  </si>
  <si>
    <t>12.06.2022 17:01:12</t>
  </si>
  <si>
    <t>12.06.2022 17:01:13</t>
  </si>
  <si>
    <t>12.06.2022 17:01:36</t>
  </si>
  <si>
    <t>12.06.2022 17:01:37</t>
  </si>
  <si>
    <t>12.06.2022 17:01:39</t>
  </si>
  <si>
    <t>12.06.2022 17:01:40</t>
  </si>
  <si>
    <t>12.06.2022 17:02:15</t>
  </si>
  <si>
    <t>12.06.2022 17:02:16</t>
  </si>
  <si>
    <t>12.06.2022 17:02:18</t>
  </si>
  <si>
    <t>12.06.2022 17:02:19</t>
  </si>
  <si>
    <t>12.06.2022 17:02:20</t>
  </si>
  <si>
    <t>12.06.2022 17:03:13</t>
  </si>
  <si>
    <t>12.06.2022 17:03:15</t>
  </si>
  <si>
    <t>12.06.2022 17:03:16</t>
  </si>
  <si>
    <t>12.06.2022 17:03:19</t>
  </si>
  <si>
    <t>12.06.2022 17:03:21</t>
  </si>
  <si>
    <t>12.06.2022 17:03:22</t>
  </si>
  <si>
    <t>12.06.2022 17:03:24</t>
  </si>
  <si>
    <t>12.06.2022 17:03:25</t>
  </si>
  <si>
    <t>12.06.2022 17:03:28</t>
  </si>
  <si>
    <t>12.06.2022 17:03:31</t>
  </si>
  <si>
    <t>12.06.2022 17:03:33</t>
  </si>
  <si>
    <t>12.06.2022 17:03:34</t>
  </si>
  <si>
    <t>12.06.2022 17:03:50</t>
  </si>
  <si>
    <t>12.06.2022 17:03:52</t>
  </si>
  <si>
    <t>12.06.2022 17:03:53</t>
  </si>
  <si>
    <t>12.06.2022 17:03:55</t>
  </si>
  <si>
    <t>12.06.2022 17:03:57</t>
  </si>
  <si>
    <t>12.06.2022 17:04:02</t>
  </si>
  <si>
    <t>12.06.2022 17:04:04</t>
  </si>
  <si>
    <t>12.06.2022 17:04:05</t>
  </si>
  <si>
    <t>12.06.2022 17:04:07</t>
  </si>
  <si>
    <t>12.06.2022 17:04:10</t>
  </si>
  <si>
    <t>12.06.2022 17:04:12</t>
  </si>
  <si>
    <t>12.06.2022 17:04:13</t>
  </si>
  <si>
    <t>12.06.2022 17:04:15</t>
  </si>
  <si>
    <t>12.06.2022 17:04:23</t>
  </si>
  <si>
    <t>12.06.2022 17:04:26</t>
  </si>
  <si>
    <t>12.06.2022 17:04:28</t>
  </si>
  <si>
    <t>12.06.2022 17:04:29</t>
  </si>
  <si>
    <t>12.06.2022 17:04:31</t>
  </si>
  <si>
    <t>12.06.2022 17:05:13</t>
  </si>
  <si>
    <t>12.06.2022 17:05:14</t>
  </si>
  <si>
    <t>12.06.2022 17:05:16</t>
  </si>
  <si>
    <t>12.06.2022 17:05:17</t>
  </si>
  <si>
    <t>12.06.2022 17:05:19</t>
  </si>
  <si>
    <t>12.06.2022 17:05:22</t>
  </si>
  <si>
    <t>12.06.2022 17:05:23</t>
  </si>
  <si>
    <t>12.06.2022 17:05:25</t>
  </si>
  <si>
    <t>12.06.2022 17:05:26</t>
  </si>
  <si>
    <t>12.06.2022 17:05:28</t>
  </si>
  <si>
    <t>12.06.2022 17:05:29</t>
  </si>
  <si>
    <t>12.06.2022 17:05:33</t>
  </si>
  <si>
    <t>12.06.2022 17:05:35</t>
  </si>
  <si>
    <t>12.06.2022 17:05:36</t>
  </si>
  <si>
    <t>12.06.2022 17:05:38</t>
  </si>
  <si>
    <t>12.06.2022 17:05:39</t>
  </si>
  <si>
    <t>12.06.2022 17:05:41</t>
  </si>
  <si>
    <t>12.06.2022 17:05:42</t>
  </si>
  <si>
    <t>12.06.2022 17:05:44</t>
  </si>
  <si>
    <t>12.06.2022 17:05:46</t>
  </si>
  <si>
    <t>12.06.2022 17:05:47</t>
  </si>
  <si>
    <t>12.06.2022 17:05:48</t>
  </si>
  <si>
    <t>12.06.2022 17:05:50</t>
  </si>
  <si>
    <t>12.06.2022 17:05:52</t>
  </si>
  <si>
    <t>12.06.2022 17:05:54</t>
  </si>
  <si>
    <t>12.06.2022 17:05:56</t>
  </si>
  <si>
    <t>12.06.2022 17:05:57</t>
  </si>
  <si>
    <t>12.06.2022 17:05:59</t>
  </si>
  <si>
    <t>12.06.2022 17:06:02</t>
  </si>
  <si>
    <t>12.06.2022 17:06:03</t>
  </si>
  <si>
    <t>12.06.2022 17:06:05</t>
  </si>
  <si>
    <t>12.06.2022 17:06:06</t>
  </si>
  <si>
    <t>12.06.2022 17:06:08</t>
  </si>
  <si>
    <t>12.06.2022 17:06:09</t>
  </si>
  <si>
    <t>12.06.2022 17:06:11</t>
  </si>
  <si>
    <t>12.06.2022 17:06:17</t>
  </si>
  <si>
    <t>12.06.2022 17:06:18</t>
  </si>
  <si>
    <t>12.06.2022 17:06:20</t>
  </si>
  <si>
    <t>12.06.2022 17:06:21</t>
  </si>
  <si>
    <t>12.06.2022 17:06:23</t>
  </si>
  <si>
    <t>12.06.2022 17:06:24</t>
  </si>
  <si>
    <t>12.06.2022 17:06:30</t>
  </si>
  <si>
    <t>12.06.2022 17:06:32</t>
  </si>
  <si>
    <t>12.06.2022 17:06:33</t>
  </si>
  <si>
    <t>12.06.2022 17:06:35</t>
  </si>
  <si>
    <t>12.06.2022 17:06:36</t>
  </si>
  <si>
    <t>12.06.2022 17:06:38</t>
  </si>
  <si>
    <t>12.06.2022 17:06:44</t>
  </si>
  <si>
    <t>12.06.2022 17:06:45</t>
  </si>
  <si>
    <t>12.06.2022 17:06:47</t>
  </si>
  <si>
    <t>12.06.2022 17:06:48</t>
  </si>
  <si>
    <t>12.06.2022 17:06:50</t>
  </si>
  <si>
    <t>12.06.2022 17:06:51</t>
  </si>
  <si>
    <t>12.06.2022 17:06:53</t>
  </si>
  <si>
    <t>12.06.2022 17:07:08</t>
  </si>
  <si>
    <t>12.06.2022 17:07:09</t>
  </si>
  <si>
    <t>12.06.2022 17:07:11</t>
  </si>
  <si>
    <t>12.06.2022 17:07:12</t>
  </si>
  <si>
    <t>12.06.2022 17:07:14</t>
  </si>
  <si>
    <t>12.06.2022 17:07:26</t>
  </si>
  <si>
    <t>12.06.2022 17:07:41</t>
  </si>
  <si>
    <t>12.06.2022 17:08:44</t>
  </si>
  <si>
    <t>12.06.2022 17:08:45</t>
  </si>
  <si>
    <t>12.06.2022 17:08:47</t>
  </si>
  <si>
    <t>12.06.2022 17:09:28</t>
  </si>
  <si>
    <t>12.06.2022 17:09:30</t>
  </si>
  <si>
    <t>12.06.2022 17:09:31</t>
  </si>
  <si>
    <t>12.06.2022 17:09:33</t>
  </si>
  <si>
    <t>12.06.2022 17:10:06</t>
  </si>
  <si>
    <t>12.06.2022 17:10:08</t>
  </si>
  <si>
    <t>12.06.2022 17:10:09</t>
  </si>
  <si>
    <t>12.06.2022 17:10:17</t>
  </si>
  <si>
    <t>12.06.2022 17:10:18</t>
  </si>
  <si>
    <t>12.06.2022 17:10:20</t>
  </si>
  <si>
    <t>12.06.2022 17:10:21</t>
  </si>
  <si>
    <t>12.06.2022 17:10:52</t>
  </si>
  <si>
    <t>12.06.2022 17:10:54</t>
  </si>
  <si>
    <t>12.06.2022 17:10:55</t>
  </si>
  <si>
    <t>12.06.2022 17:10:57</t>
  </si>
  <si>
    <t>12.06.2022 17:12:43</t>
  </si>
  <si>
    <t>12.06.2022 17:12:45</t>
  </si>
  <si>
    <t>12.06.2022 17:12:46</t>
  </si>
  <si>
    <t>12.06.2022 17:12:48</t>
  </si>
  <si>
    <t>12.06.2022 17:12:49</t>
  </si>
  <si>
    <t>12.06.2022 17:13:07</t>
  </si>
  <si>
    <t>12.06.2022 17:13:10</t>
  </si>
  <si>
    <t>12.06.2022 17:13:57</t>
  </si>
  <si>
    <t>12.06.2022 17:13:58</t>
  </si>
  <si>
    <t>12.06.2022 17:14:00</t>
  </si>
  <si>
    <t>12.06.2022 17:14:02</t>
  </si>
  <si>
    <t>12.06.2022 17:14:03</t>
  </si>
  <si>
    <t>12.06.2022 17:14:04</t>
  </si>
  <si>
    <t>12.06.2022 17:14:06</t>
  </si>
  <si>
    <t>12.06.2022 17:14:07</t>
  </si>
  <si>
    <t>12.06.2022 17:14:33</t>
  </si>
  <si>
    <t>12.06.2022 17:14:34</t>
  </si>
  <si>
    <t>12.06.2022 17:14:36</t>
  </si>
  <si>
    <t>12.06.2022 17:14:37</t>
  </si>
  <si>
    <t>12.06.2022 17:14:39</t>
  </si>
  <si>
    <t>12.06.2022 17:14:40</t>
  </si>
  <si>
    <t>12.06.2022 17:14:42</t>
  </si>
  <si>
    <t>12.06.2022 17:14:43</t>
  </si>
  <si>
    <t>12.06.2022 17:15:39</t>
  </si>
  <si>
    <t>12.06.2022 17:15:41</t>
  </si>
  <si>
    <t>12.06.2022 17:15:42</t>
  </si>
  <si>
    <t>12.06.2022 17:15:43</t>
  </si>
  <si>
    <t>12.06.2022 17:15:45</t>
  </si>
  <si>
    <t>12.06.2022 17:15:56</t>
  </si>
  <si>
    <t>12.06.2022 17:15:57</t>
  </si>
  <si>
    <t>12.06.2022 17:15:59</t>
  </si>
  <si>
    <t>12.06.2022 17:16:00</t>
  </si>
  <si>
    <t>12.06.2022 17:16:01</t>
  </si>
  <si>
    <t>12.06.2022 17:16:03</t>
  </si>
  <si>
    <t>12.06.2022 17:16:05</t>
  </si>
  <si>
    <t>12.06.2022 17:16:08</t>
  </si>
  <si>
    <t>12.06.2022 17:16:11</t>
  </si>
  <si>
    <t>12.06.2022 17:17:00</t>
  </si>
  <si>
    <t>12.06.2022 17:17:02</t>
  </si>
  <si>
    <t>12.06.2022 17:18:07</t>
  </si>
  <si>
    <t>12.06.2022 17:18:09</t>
  </si>
  <si>
    <t>12.06.2022 17:18:11</t>
  </si>
  <si>
    <t>12.06.2022 17:18:17</t>
  </si>
  <si>
    <t>12.06.2022 17:18:19</t>
  </si>
  <si>
    <t>12.06.2022 17:18:20</t>
  </si>
  <si>
    <t>12.06.2022 17:18:22</t>
  </si>
  <si>
    <t>12.06.2022 17:18:28</t>
  </si>
  <si>
    <t>12.06.2022 17:18:44</t>
  </si>
  <si>
    <t>12.06.2022 17:18:47</t>
  </si>
  <si>
    <t>12.06.2022 17:18:49</t>
  </si>
  <si>
    <t>12.06.2022 17:18:50</t>
  </si>
  <si>
    <t>12.06.2022 17:18:52</t>
  </si>
  <si>
    <t>12.06.2022 17:19:13</t>
  </si>
  <si>
    <t>12.06.2022 17:19:23</t>
  </si>
  <si>
    <t>12.06.2022 17:19:25</t>
  </si>
  <si>
    <t>12.06.2022 17:19:26</t>
  </si>
  <si>
    <t>12.06.2022 17:19:28</t>
  </si>
  <si>
    <t>12.06.2022 17:19:29</t>
  </si>
  <si>
    <t>12.06.2022 17:19:31</t>
  </si>
  <si>
    <t>12.06.2022 17:19:32</t>
  </si>
  <si>
    <t>12.06.2022 17:19:41</t>
  </si>
  <si>
    <t>12.06.2022 17:19:43</t>
  </si>
  <si>
    <t>12.06.2022 17:19:44</t>
  </si>
  <si>
    <t>12.06.2022 17:19:46</t>
  </si>
  <si>
    <t>12.06.2022 17:21:50</t>
  </si>
  <si>
    <t>12.06.2022 17:21:53</t>
  </si>
  <si>
    <t>12.06.2022 17:21:55</t>
  </si>
  <si>
    <t>12.06.2022 17:21:56</t>
  </si>
  <si>
    <t>12.06.2022 17:21:58</t>
  </si>
  <si>
    <t>12.06.2022 17:21:59</t>
  </si>
  <si>
    <t>12.06.2022 17:22:29</t>
  </si>
  <si>
    <t>12.06.2022 17:22:31</t>
  </si>
  <si>
    <t>12.06.2022 17:22:32</t>
  </si>
  <si>
    <t>12.06.2022 17:22:46</t>
  </si>
  <si>
    <t>12.06.2022 17:22:49</t>
  </si>
  <si>
    <t>12.06.2022 17:22:50</t>
  </si>
  <si>
    <t>12.06.2022 17:22:51</t>
  </si>
  <si>
    <t>12.06.2022 17:22:56</t>
  </si>
  <si>
    <t>12.06.2022 17:22:57</t>
  </si>
  <si>
    <t>12.06.2022 17:22:59</t>
  </si>
  <si>
    <t>12.06.2022 17:23:00</t>
  </si>
  <si>
    <t>12.06.2022 17:23:02</t>
  </si>
  <si>
    <t>12.06.2022 17:23:09</t>
  </si>
  <si>
    <t>12.06.2022 17:23:11</t>
  </si>
  <si>
    <t>12.06.2022 17:23:12</t>
  </si>
  <si>
    <t>12.06.2022 17:23:14</t>
  </si>
  <si>
    <t>12.06.2022 17:23:32</t>
  </si>
  <si>
    <t>12.06.2022 17:23:34</t>
  </si>
  <si>
    <t>12.06.2022 17:23:35</t>
  </si>
  <si>
    <t>12.06.2022 17:23:37</t>
  </si>
  <si>
    <t>12.06.2022 17:23:40</t>
  </si>
  <si>
    <t>12.06.2022 17:23:41</t>
  </si>
  <si>
    <t>12.06.2022 17:23:43</t>
  </si>
  <si>
    <t>12.06.2022 17:23:45</t>
  </si>
  <si>
    <t>12.06.2022 17:23:47</t>
  </si>
  <si>
    <t>12.06.2022 17:23:48</t>
  </si>
  <si>
    <t>12.06.2022 17:23:50</t>
  </si>
  <si>
    <t>12.06.2022 17:23:51</t>
  </si>
  <si>
    <t>12.06.2022 17:23:53</t>
  </si>
  <si>
    <t>12.06.2022 17:24:35</t>
  </si>
  <si>
    <t>12.06.2022 17:24:36</t>
  </si>
  <si>
    <t>12.06.2022 17:24:38</t>
  </si>
  <si>
    <t>12.06.2022 17:24:40</t>
  </si>
  <si>
    <t>12.06.2022 17:24:41</t>
  </si>
  <si>
    <t>12.06.2022 17:25:27</t>
  </si>
  <si>
    <t>12.06.2022 17:25:29</t>
  </si>
  <si>
    <t>12.06.2022 17:25:30</t>
  </si>
  <si>
    <t>12.06.2022 17:25:32</t>
  </si>
  <si>
    <t>12.06.2022 17:25:58</t>
  </si>
  <si>
    <t>12.06.2022 17:25:59</t>
  </si>
  <si>
    <t>12.06.2022 17:26:05</t>
  </si>
  <si>
    <t>12.06.2022 17:26:17</t>
  </si>
  <si>
    <t>12.06.2022 17:26:19</t>
  </si>
  <si>
    <t>12.06.2022 17:26:20</t>
  </si>
  <si>
    <t>12.06.2022 17:26:22</t>
  </si>
  <si>
    <t>12.06.2022 17:26:23</t>
  </si>
  <si>
    <t>12.06.2022 17:26:25</t>
  </si>
  <si>
    <t>12.06.2022 17:26:26</t>
  </si>
  <si>
    <t>12.06.2022 17:26:28</t>
  </si>
  <si>
    <t>12.06.2022 17:26:46</t>
  </si>
  <si>
    <t>12.06.2022 17:26:47</t>
  </si>
  <si>
    <t>12.06.2022 17:26:48</t>
  </si>
  <si>
    <t>12.06.2022 17:26:50</t>
  </si>
  <si>
    <t>12.06.2022 17:26:51</t>
  </si>
  <si>
    <t>12.06.2022 17:27:10</t>
  </si>
  <si>
    <t>12.06.2022 17:27:11</t>
  </si>
  <si>
    <t>12.06.2022 17:27:13</t>
  </si>
  <si>
    <t>12.06.2022 17:27:14</t>
  </si>
  <si>
    <t>12.06.2022 17:27:15</t>
  </si>
  <si>
    <t>12.06.2022 17:27:17</t>
  </si>
  <si>
    <t>12.06.2022 17:27:18</t>
  </si>
  <si>
    <t>12.06.2022 17:27:48</t>
  </si>
  <si>
    <t>12.06.2022 17:27:54</t>
  </si>
  <si>
    <t>12.06.2022 17:28:06</t>
  </si>
  <si>
    <t>12.06.2022 17:28:08</t>
  </si>
  <si>
    <t>12.06.2022 17:28:09</t>
  </si>
  <si>
    <t>12.06.2022 17:28:11</t>
  </si>
  <si>
    <t>12.06.2022 17:28:27</t>
  </si>
  <si>
    <t>12.06.2022 17:28:29</t>
  </si>
  <si>
    <t>12.06.2022 17:28:32</t>
  </si>
  <si>
    <t>12.06.2022 17:28:33</t>
  </si>
  <si>
    <t>12.06.2022 17:28:35</t>
  </si>
  <si>
    <t>12.06.2022 17:28:36</t>
  </si>
  <si>
    <t>12.06.2022 17:28:38</t>
  </si>
  <si>
    <t>12.06.2022 17:28:39</t>
  </si>
  <si>
    <t>12.06.2022 17:28:41</t>
  </si>
  <si>
    <t>12.06.2022 17:28:42</t>
  </si>
  <si>
    <t>12.06.2022 17:29:15</t>
  </si>
  <si>
    <t>12.06.2022 17:29:17</t>
  </si>
  <si>
    <t>12.06.2022 17:29:18</t>
  </si>
  <si>
    <t>12.06.2022 17:29:20</t>
  </si>
  <si>
    <t>12.06.2022 17:29:21</t>
  </si>
  <si>
    <t>12.06.2022 17:29:24</t>
  </si>
  <si>
    <t>12.06.2022 17:29:26</t>
  </si>
  <si>
    <t>12.06.2022 17:29:27</t>
  </si>
  <si>
    <t>12.06.2022 17:29:29</t>
  </si>
  <si>
    <t>12.06.2022 17:29:30</t>
  </si>
  <si>
    <t>12.06.2022 17:29:32</t>
  </si>
  <si>
    <t>12.06.2022 17:29:35</t>
  </si>
  <si>
    <t>12.06.2022 17:29:36</t>
  </si>
  <si>
    <t>12.06.2022 17:29:38</t>
  </si>
  <si>
    <t>12.06.2022 17:29:39</t>
  </si>
  <si>
    <t>12.06.2022 17:29:57</t>
  </si>
  <si>
    <t>12.06.2022 17:30:37</t>
  </si>
  <si>
    <t>12.06.2022 17:30:39</t>
  </si>
  <si>
    <t>12.06.2022 17:30:40</t>
  </si>
  <si>
    <t>12.06.2022 17:30:42</t>
  </si>
  <si>
    <t>12.06.2022 17:30:43</t>
  </si>
  <si>
    <t>12.06.2022 17:30:57</t>
  </si>
  <si>
    <t>12.06.2022 17:30:59</t>
  </si>
  <si>
    <t>12.06.2022 17:31:00</t>
  </si>
  <si>
    <t>12.06.2022 17:31:02</t>
  </si>
  <si>
    <t>12.06.2022 17:31:03</t>
  </si>
  <si>
    <t>12.06.2022 17:31:05</t>
  </si>
  <si>
    <t>12.06.2022 17:31:06</t>
  </si>
  <si>
    <t>12.06.2022 17:31:25</t>
  </si>
  <si>
    <t>12.06.2022 17:31:27</t>
  </si>
  <si>
    <t>12.06.2022 17:31:28</t>
  </si>
  <si>
    <t>12.06.2022 17:31:30</t>
  </si>
  <si>
    <t>12.06.2022 17:31:31</t>
  </si>
  <si>
    <t>12.06.2022 17:32:34</t>
  </si>
  <si>
    <t>12.06.2022 17:32:36</t>
  </si>
  <si>
    <t>12.06.2022 17:32:37</t>
  </si>
  <si>
    <t>12.06.2022 17:32:39</t>
  </si>
  <si>
    <t>12.06.2022 17:32:40</t>
  </si>
  <si>
    <t>12.06.2022 17:32:54</t>
  </si>
  <si>
    <t>12.06.2022 17:32:55</t>
  </si>
  <si>
    <t>12.06.2022 17:32:57</t>
  </si>
  <si>
    <t>12.06.2022 17:32:58</t>
  </si>
  <si>
    <t>12.06.2022 17:33:00</t>
  </si>
  <si>
    <t>12.06.2022 17:33:11</t>
  </si>
  <si>
    <t>12.06.2022 17:33:12</t>
  </si>
  <si>
    <t>12.06.2022 17:33:14</t>
  </si>
  <si>
    <t>12.06.2022 17:33:15</t>
  </si>
  <si>
    <t>12.06.2022 17:33:16</t>
  </si>
  <si>
    <t>12.06.2022 17:33:18</t>
  </si>
  <si>
    <t>12.06.2022 17:33:19</t>
  </si>
  <si>
    <t>12.06.2022 17:33:34</t>
  </si>
  <si>
    <t>12.06.2022 17:33:36</t>
  </si>
  <si>
    <t>12.06.2022 17:33:37</t>
  </si>
  <si>
    <t>12.06.2022 17:33:39</t>
  </si>
  <si>
    <t>12.06.2022 17:33:40</t>
  </si>
  <si>
    <t>12.06.2022 17:33:45</t>
  </si>
  <si>
    <t>12.06.2022 17:33:46</t>
  </si>
  <si>
    <t>12.06.2022 17:33:48</t>
  </si>
  <si>
    <t>12.06.2022 17:33:56</t>
  </si>
  <si>
    <t>12.06.2022 17:33:57</t>
  </si>
  <si>
    <t>12.06.2022 17:33:59</t>
  </si>
  <si>
    <t>12.06.2022 17:34:00</t>
  </si>
  <si>
    <t>12.06.2022 17:34:02</t>
  </si>
  <si>
    <t>12.06.2022 17:34:03</t>
  </si>
  <si>
    <t>12.06.2022 17:34:04</t>
  </si>
  <si>
    <t>12.06.2022 17:34:06</t>
  </si>
  <si>
    <t>12.06.2022 17:34:07</t>
  </si>
  <si>
    <t>12.06.2022 17:34:19</t>
  </si>
  <si>
    <t>12.06.2022 17:34:21</t>
  </si>
  <si>
    <t>12.06.2022 17:34:22</t>
  </si>
  <si>
    <t>12.06.2022 17:34:24</t>
  </si>
  <si>
    <t>12.06.2022 17:34:25</t>
  </si>
  <si>
    <t>12.06.2022 17:35:01</t>
  </si>
  <si>
    <t>12.06.2022 17:35:03</t>
  </si>
  <si>
    <t>12.06.2022 17:35:04</t>
  </si>
  <si>
    <t>12.06.2022 17:35:06</t>
  </si>
  <si>
    <t>12.06.2022 17:35:07</t>
  </si>
  <si>
    <t>12.06.2022 17:35:09</t>
  </si>
  <si>
    <t>12.06.2022 17:35:10</t>
  </si>
  <si>
    <t>12.06.2022 17:35:37</t>
  </si>
  <si>
    <t>12.06.2022 17:35:46</t>
  </si>
  <si>
    <t>12.06.2022 17:35:48</t>
  </si>
  <si>
    <t>12.06.2022 17:35:49</t>
  </si>
  <si>
    <t>12.06.2022 17:36:48</t>
  </si>
  <si>
    <t>12.06.2022 17:36:51</t>
  </si>
  <si>
    <t>12.06.2022 17:36:52</t>
  </si>
  <si>
    <t>12.06.2022 17:36:54</t>
  </si>
  <si>
    <t>12.06.2022 17:36:55</t>
  </si>
  <si>
    <t>12.06.2022 17:37:39</t>
  </si>
  <si>
    <t>12.06.2022 17:37:40</t>
  </si>
  <si>
    <t>12.06.2022 17:37:42</t>
  </si>
  <si>
    <t>12.06.2022 17:38:54</t>
  </si>
  <si>
    <t>12.06.2022 17:38:55</t>
  </si>
  <si>
    <t>12.06.2022 17:38:57</t>
  </si>
  <si>
    <t>12.06.2022 17:39:07</t>
  </si>
  <si>
    <t>12.06.2022 17:39:09</t>
  </si>
  <si>
    <t>12.06.2022 17:39:10</t>
  </si>
  <si>
    <t>12.06.2022 17:39:12</t>
  </si>
  <si>
    <t>12.06.2022 17:39:16</t>
  </si>
  <si>
    <t>12.06.2022 17:39:18</t>
  </si>
  <si>
    <t>12.06.2022 17:39:19</t>
  </si>
  <si>
    <t>12.06.2022 17:39:21</t>
  </si>
  <si>
    <t>12.06.2022 17:39:22</t>
  </si>
  <si>
    <t>12.06.2022 17:39:24</t>
  </si>
  <si>
    <t>12.06.2022 17:39:25</t>
  </si>
  <si>
    <t>12.06.2022 17:40:16</t>
  </si>
  <si>
    <t>12.06.2022 17:40:18</t>
  </si>
  <si>
    <t>12.06.2022 17:40:19</t>
  </si>
  <si>
    <t>12.06.2022 17:40:21</t>
  </si>
  <si>
    <t>12.06.2022 17:40:22</t>
  </si>
  <si>
    <t>12.06.2022 17:40:25</t>
  </si>
  <si>
    <t>12.06.2022 17:40:27</t>
  </si>
  <si>
    <t>12.06.2022 17:40:54</t>
  </si>
  <si>
    <t>12.06.2022 17:40:55</t>
  </si>
  <si>
    <t>12.06.2022 17:40:57</t>
  </si>
  <si>
    <t>12.06.2022 17:41:03</t>
  </si>
  <si>
    <t>12.06.2022 17:41:28</t>
  </si>
  <si>
    <t>12.06.2022 17:41:46</t>
  </si>
  <si>
    <t>12.06.2022 17:41:47</t>
  </si>
  <si>
    <t>12.06.2022 17:41:49</t>
  </si>
  <si>
    <t>12.06.2022 17:41:51</t>
  </si>
  <si>
    <t>12.06.2022 17:41:52</t>
  </si>
  <si>
    <t>12.06.2022 17:41:54</t>
  </si>
  <si>
    <t>12.06.2022 17:41:55</t>
  </si>
  <si>
    <t>12.06.2022 17:41:56</t>
  </si>
  <si>
    <t>12.06.2022 17:41:58</t>
  </si>
  <si>
    <t>12.06.2022 17:43:00</t>
  </si>
  <si>
    <t>12.06.2022 17:43:01</t>
  </si>
  <si>
    <t>12.06.2022 17:43:02</t>
  </si>
  <si>
    <t>12.06.2022 17:43:04</t>
  </si>
  <si>
    <t>12.06.2022 17:43:06</t>
  </si>
  <si>
    <t>12.06.2022 17:43:07</t>
  </si>
  <si>
    <t>12.06.2022 17:43:08</t>
  </si>
  <si>
    <t>12.06.2022 17:43:37</t>
  </si>
  <si>
    <t>12.06.2022 17:43:40</t>
  </si>
  <si>
    <t>12.06.2022 17:44:10</t>
  </si>
  <si>
    <t>12.06.2022 17:44:15</t>
  </si>
  <si>
    <t>12.06.2022 17:44:16</t>
  </si>
  <si>
    <t>12.06.2022 17:44:18</t>
  </si>
  <si>
    <t>12.06.2022 17:44:19</t>
  </si>
  <si>
    <t>12.06.2022 17:44:21</t>
  </si>
  <si>
    <t>12.06.2022 17:44:22</t>
  </si>
  <si>
    <t>12.06.2022 17:44:23</t>
  </si>
  <si>
    <t>12.06.2022 17:45:22</t>
  </si>
  <si>
    <t>12.06.2022 17:45:24</t>
  </si>
  <si>
    <t>12.06.2022 17:45:25</t>
  </si>
  <si>
    <t>12.06.2022 17:45:26</t>
  </si>
  <si>
    <t>12.06.2022 17:45:28</t>
  </si>
  <si>
    <t>12.06.2022 17:45:31</t>
  </si>
  <si>
    <t>12.06.2022 17:45:32</t>
  </si>
  <si>
    <t>12.06.2022 17:45:34</t>
  </si>
  <si>
    <t>12.06.2022 17:45:35</t>
  </si>
  <si>
    <t>12.06.2022 17:45:37</t>
  </si>
  <si>
    <t>12.06.2022 17:45:39</t>
  </si>
  <si>
    <t>12.06.2022 17:45:40</t>
  </si>
  <si>
    <t>12.06.2022 17:45:45</t>
  </si>
  <si>
    <t>12.06.2022 17:45:47</t>
  </si>
  <si>
    <t>12.06.2022 17:45:49</t>
  </si>
  <si>
    <t>12.06.2022 17:45:50</t>
  </si>
  <si>
    <t>12.06.2022 17:46:23</t>
  </si>
  <si>
    <t>12.06.2022 17:46:25</t>
  </si>
  <si>
    <t>12.06.2022 17:46:26</t>
  </si>
  <si>
    <t>12.06.2022 17:46:28</t>
  </si>
  <si>
    <t>12.06.2022 17:46:29</t>
  </si>
  <si>
    <t>12.06.2022 17:46:42</t>
  </si>
  <si>
    <t>12.06.2022 17:46:43</t>
  </si>
  <si>
    <t>12.06.2022 17:46:45</t>
  </si>
  <si>
    <t>12.06.2022 17:46:46</t>
  </si>
  <si>
    <t>12.06.2022 17:46:50</t>
  </si>
  <si>
    <t>12.06.2022 17:48:13</t>
  </si>
  <si>
    <t>12.06.2022 17:48:14</t>
  </si>
  <si>
    <t>12.06.2022 17:48:28</t>
  </si>
  <si>
    <t>12.06.2022 17:48:29</t>
  </si>
  <si>
    <t>12.06.2022 17:48:30</t>
  </si>
  <si>
    <t>12.06.2022 17:48:32</t>
  </si>
  <si>
    <t>12.06.2022 17:48:33</t>
  </si>
  <si>
    <t>12.06.2022 17:48:46</t>
  </si>
  <si>
    <t>12.06.2022 17:48:47</t>
  </si>
  <si>
    <t>12.06.2022 17:48:48</t>
  </si>
  <si>
    <t>12.06.2022 17:48:50</t>
  </si>
  <si>
    <t>12.06.2022 17:48:51</t>
  </si>
  <si>
    <t>12.06.2022 17:49:26</t>
  </si>
  <si>
    <t>12.06.2022 17:49:27</t>
  </si>
  <si>
    <t>12.06.2022 17:49:29</t>
  </si>
  <si>
    <t>12.06.2022 17:49:30</t>
  </si>
  <si>
    <t>12.06.2022 17:49:33</t>
  </si>
  <si>
    <t>12.06.2022 17:49:48</t>
  </si>
  <si>
    <t>12.06.2022 17:49:49</t>
  </si>
  <si>
    <t>12.06.2022 17:50:09</t>
  </si>
  <si>
    <t>12.06.2022 17:50:10</t>
  </si>
  <si>
    <t>12.06.2022 17:50:12</t>
  </si>
  <si>
    <t>12.06.2022 17:50:13</t>
  </si>
  <si>
    <t>12.06.2022 17:50:15</t>
  </si>
  <si>
    <t>12.06.2022 17:51:49</t>
  </si>
  <si>
    <t>12.06.2022 17:51:51</t>
  </si>
  <si>
    <t>12.06.2022 17:51:52</t>
  </si>
  <si>
    <t>12.06.2022 17:51:54</t>
  </si>
  <si>
    <t>12.06.2022 17:51:55</t>
  </si>
  <si>
    <t>12.06.2022 17:52:42</t>
  </si>
  <si>
    <t>12.06.2022 17:52:43</t>
  </si>
  <si>
    <t>12.06.2022 17:52:45</t>
  </si>
  <si>
    <t>12.06.2022 17:52:46</t>
  </si>
  <si>
    <t>12.06.2022 17:52:48</t>
  </si>
  <si>
    <t>12.06.2022 17:52:49</t>
  </si>
  <si>
    <t>12.06.2022 17:54:16</t>
  </si>
  <si>
    <t>12.06.2022 17:54:18</t>
  </si>
  <si>
    <t>12.06.2022 17:54:19</t>
  </si>
  <si>
    <t>12.06.2022 17:54:21</t>
  </si>
  <si>
    <t>12.06.2022 17:54:22</t>
  </si>
  <si>
    <t>12.06.2022 17:54:33</t>
  </si>
  <si>
    <t>12.06.2022 17:54:34</t>
  </si>
  <si>
    <t>12.06.2022 17:54:36</t>
  </si>
  <si>
    <t>12.06.2022 17:54:37</t>
  </si>
  <si>
    <t>12.06.2022 17:54:39</t>
  </si>
  <si>
    <t>12.06.2022 17:54:42</t>
  </si>
  <si>
    <t>12.06.2022 17:54:43</t>
  </si>
  <si>
    <t>12.06.2022 17:54:45</t>
  </si>
  <si>
    <t>12.06.2022 17:54:46</t>
  </si>
  <si>
    <t>12.06.2022 17:54:48</t>
  </si>
  <si>
    <t>12.06.2022 17:55:52</t>
  </si>
  <si>
    <t>12.06.2022 17:55:54</t>
  </si>
  <si>
    <t>12.06.2022 17:55:55</t>
  </si>
  <si>
    <t>12.06.2022 17:55:57</t>
  </si>
  <si>
    <t>12.06.2022 17:55:58</t>
  </si>
  <si>
    <t>12.06.2022 17:56:18</t>
  </si>
  <si>
    <t>12.06.2022 17:56:19</t>
  </si>
  <si>
    <t>12.06.2022 17:56:21</t>
  </si>
  <si>
    <t>12.06.2022 17:56:22</t>
  </si>
  <si>
    <t>12.06.2022 17:56:24</t>
  </si>
  <si>
    <t>12.06.2022 17:56:25</t>
  </si>
  <si>
    <t>12.06.2022 17:56:40</t>
  </si>
  <si>
    <t>12.06.2022 17:56:42</t>
  </si>
  <si>
    <t>12.06.2022 17:56:43</t>
  </si>
  <si>
    <t>12.06.2022 17:56:45</t>
  </si>
  <si>
    <t>12.06.2022 17:56:46</t>
  </si>
  <si>
    <t>12.06.2022 17:57:13</t>
  </si>
  <si>
    <t>12.06.2022 17:57:45</t>
  </si>
  <si>
    <t>12.06.2022 17:57:46</t>
  </si>
  <si>
    <t>12.06.2022 17:57:48</t>
  </si>
  <si>
    <t>12.06.2022 17:57:49</t>
  </si>
  <si>
    <t>12.06.2022 17:57:51</t>
  </si>
  <si>
    <t>12.06.2022 17:57:52</t>
  </si>
  <si>
    <t>12.06.2022 17:57:55</t>
  </si>
  <si>
    <t>12.06.2022 17:57:57</t>
  </si>
  <si>
    <t>12.06.2022 17:57:58</t>
  </si>
  <si>
    <t>12.06.2022 17:57:59</t>
  </si>
  <si>
    <t>12.06.2022 17:58:17</t>
  </si>
  <si>
    <t>12.06.2022 17:58:18</t>
  </si>
  <si>
    <t>12.06.2022 17:58:20</t>
  </si>
  <si>
    <t>12.06.2022 17:58:21</t>
  </si>
  <si>
    <t>12.06.2022 17:58:41</t>
  </si>
  <si>
    <t>12.06.2022 17:58:43</t>
  </si>
  <si>
    <t>12.06.2022 17:58:44</t>
  </si>
  <si>
    <t>12.06.2022 17:58:50</t>
  </si>
  <si>
    <t>12.06.2022 17:58:51</t>
  </si>
  <si>
    <t>12.06.2022 17:58:56</t>
  </si>
  <si>
    <t>12.06.2022 17:58:57</t>
  </si>
  <si>
    <t>12.06.2022 17:59:01</t>
  </si>
  <si>
    <t>12.06.2022 17:59:03</t>
  </si>
  <si>
    <t>12.06.2022 17:59:05</t>
  </si>
  <si>
    <t>12.06.2022 17:59:06</t>
  </si>
  <si>
    <t>12.06.2022 17:59:48</t>
  </si>
  <si>
    <t>12.06.2022 17:59:59</t>
  </si>
  <si>
    <t>12.06.2022 18:00:00</t>
  </si>
  <si>
    <t>12.06.2022 18:00:01</t>
  </si>
  <si>
    <t>12.06.2022 18:00:04</t>
  </si>
  <si>
    <t>12.06.2022 18:00:06</t>
  </si>
  <si>
    <t>12.06.2022 18:00:07</t>
  </si>
  <si>
    <t>12.06.2022 18:00:09</t>
  </si>
  <si>
    <t>12.06.2022 18:00:14</t>
  </si>
  <si>
    <t>12.06.2022 18:00:17</t>
  </si>
  <si>
    <t>12.06.2022 18:00:18</t>
  </si>
  <si>
    <t>12.06.2022 18:00:20</t>
  </si>
  <si>
    <t>12.06.2022 18:00:21</t>
  </si>
  <si>
    <t>12.06.2022 18:00:31</t>
  </si>
  <si>
    <t>12.06.2022 18:00:33</t>
  </si>
  <si>
    <t>12.06.2022 18:00:34</t>
  </si>
  <si>
    <t>12.06.2022 18:00:36</t>
  </si>
  <si>
    <t>12.06.2022 18:00:37</t>
  </si>
  <si>
    <t>12.06.2022 18:00:39</t>
  </si>
  <si>
    <t>12.06.2022 18:00:40</t>
  </si>
  <si>
    <t>12.06.2022 18:00:42</t>
  </si>
  <si>
    <t>12.06.2022 18:00:43</t>
  </si>
  <si>
    <t>12.06.2022 18:00:45</t>
  </si>
  <si>
    <t>12.06.2022 18:00:46</t>
  </si>
  <si>
    <t>12.06.2022 18:00:48</t>
  </si>
  <si>
    <t>12.06.2022 18:00:49</t>
  </si>
  <si>
    <t>12.06.2022 18:01:17</t>
  </si>
  <si>
    <t>12.06.2022 18:01:18</t>
  </si>
  <si>
    <t>12.06.2022 18:01:19</t>
  </si>
  <si>
    <t>12.06.2022 18:01:57</t>
  </si>
  <si>
    <t>12.06.2022 18:01:58</t>
  </si>
  <si>
    <t>12.06.2022 18:01:59</t>
  </si>
  <si>
    <t>12.06.2022 18:02:01</t>
  </si>
  <si>
    <t>12.06.2022 18:02:02</t>
  </si>
  <si>
    <t>12.06.2022 18:02:32</t>
  </si>
  <si>
    <t>12.06.2022 18:02:34</t>
  </si>
  <si>
    <t>12.06.2022 18:02:35</t>
  </si>
  <si>
    <t>12.06.2022 18:02:37</t>
  </si>
  <si>
    <t>12.06.2022 18:02:38</t>
  </si>
  <si>
    <t>12.06.2022 18:02:40</t>
  </si>
  <si>
    <t>12.06.2022 18:02:42</t>
  </si>
  <si>
    <t>12.06.2022 18:02:43</t>
  </si>
  <si>
    <t>12.06.2022 18:02:44</t>
  </si>
  <si>
    <t>12.06.2022 18:02:46</t>
  </si>
  <si>
    <t>12.06.2022 18:02:47</t>
  </si>
  <si>
    <t>12.06.2022 18:02:49</t>
  </si>
  <si>
    <t>12.06.2022 18:02:50</t>
  </si>
  <si>
    <t>12.06.2022 18:02:52</t>
  </si>
  <si>
    <t>12.06.2022 18:02:53</t>
  </si>
  <si>
    <t>12.06.2022 18:02:57</t>
  </si>
  <si>
    <t>12.06.2022 18:02:58</t>
  </si>
  <si>
    <t>12.06.2022 18:03:00</t>
  </si>
  <si>
    <t>12.06.2022 18:03:01</t>
  </si>
  <si>
    <t>12.06.2022 18:03:28</t>
  </si>
  <si>
    <t>12.06.2022 18:03:29</t>
  </si>
  <si>
    <t>12.06.2022 18:03:31</t>
  </si>
  <si>
    <t>12.06.2022 18:03:44</t>
  </si>
  <si>
    <t>12.06.2022 18:03:45</t>
  </si>
  <si>
    <t>12.06.2022 18:03:47</t>
  </si>
  <si>
    <t>12.06.2022 18:03:48</t>
  </si>
  <si>
    <t>12.06.2022 18:04:11</t>
  </si>
  <si>
    <t>12.06.2022 18:04:12</t>
  </si>
  <si>
    <t>12.06.2022 18:04:14</t>
  </si>
  <si>
    <t>12.06.2022 18:04:20</t>
  </si>
  <si>
    <t>12.06.2022 18:04:21</t>
  </si>
  <si>
    <t>12.06.2022 18:04:23</t>
  </si>
  <si>
    <t>12.06.2022 18:04:24</t>
  </si>
  <si>
    <t>12.06.2022 18:04:39</t>
  </si>
  <si>
    <t>12.06.2022 18:04:41</t>
  </si>
  <si>
    <t>12.06.2022 18:04:42</t>
  </si>
  <si>
    <t>12.06.2022 18:04:44</t>
  </si>
  <si>
    <t>12.06.2022 18:04:45</t>
  </si>
  <si>
    <t>12.06.2022 18:04:47</t>
  </si>
  <si>
    <t>12.06.2022 18:05:29</t>
  </si>
  <si>
    <t>12.06.2022 18:05:30</t>
  </si>
  <si>
    <t>12.06.2022 18:05:32</t>
  </si>
  <si>
    <t>12.06.2022 18:05:33</t>
  </si>
  <si>
    <t>12.06.2022 18:05:35</t>
  </si>
  <si>
    <t>12.06.2022 18:05:36</t>
  </si>
  <si>
    <t>12.06.2022 18:05:38</t>
  </si>
  <si>
    <t>12.06.2022 18:05:42</t>
  </si>
  <si>
    <t>12.06.2022 18:06:33</t>
  </si>
  <si>
    <t>12.06.2022 18:06:35</t>
  </si>
  <si>
    <t>12.06.2022 18:06:36</t>
  </si>
  <si>
    <t>12.06.2022 18:06:38</t>
  </si>
  <si>
    <t>12.06.2022 18:06:39</t>
  </si>
  <si>
    <t>12.06.2022 18:06:42</t>
  </si>
  <si>
    <t>12.06.2022 18:06:44</t>
  </si>
  <si>
    <t>12.06.2022 18:06:45</t>
  </si>
  <si>
    <t>12.06.2022 18:06:47</t>
  </si>
  <si>
    <t>12.06.2022 18:06:48</t>
  </si>
  <si>
    <t>12.06.2022 18:07:02</t>
  </si>
  <si>
    <t>12.06.2022 18:07:03</t>
  </si>
  <si>
    <t>12.06.2022 18:07:05</t>
  </si>
  <si>
    <t>12.06.2022 18:07:06</t>
  </si>
  <si>
    <t>12.06.2022 18:07:24</t>
  </si>
  <si>
    <t>12.06.2022 18:07:33</t>
  </si>
  <si>
    <t>12.06.2022 18:07:38</t>
  </si>
  <si>
    <t>12.06.2022 18:07:39</t>
  </si>
  <si>
    <t>12.06.2022 18:07:50</t>
  </si>
  <si>
    <t>12.06.2022 18:07:51</t>
  </si>
  <si>
    <t>12.06.2022 18:07:53</t>
  </si>
  <si>
    <t>12.06.2022 18:07:54</t>
  </si>
  <si>
    <t>12.06.2022 18:07:56</t>
  </si>
  <si>
    <t>12.06.2022 18:08:00</t>
  </si>
  <si>
    <t>12.06.2022 18:08:02</t>
  </si>
  <si>
    <t>12.06.2022 18:08:03</t>
  </si>
  <si>
    <t>12.06.2022 18:08:05</t>
  </si>
  <si>
    <t>12.06.2022 18:08:06</t>
  </si>
  <si>
    <t>12.06.2022 18:08:20</t>
  </si>
  <si>
    <t>12.06.2022 18:08:21</t>
  </si>
  <si>
    <t>12.06.2022 18:08:24</t>
  </si>
  <si>
    <t>12.06.2022 18:08:26</t>
  </si>
  <si>
    <t>12.06.2022 18:08:27</t>
  </si>
  <si>
    <t>12.06.2022 18:09:06</t>
  </si>
  <si>
    <t>12.06.2022 18:09:08</t>
  </si>
  <si>
    <t>12.06.2022 18:09:09</t>
  </si>
  <si>
    <t>12.06.2022 18:09:11</t>
  </si>
  <si>
    <t>12.06.2022 18:09:45</t>
  </si>
  <si>
    <t>12.06.2022 18:09:47</t>
  </si>
  <si>
    <t>12.06.2022 18:09:48</t>
  </si>
  <si>
    <t>12.06.2022 18:09:50</t>
  </si>
  <si>
    <t>12.06.2022 18:09:51</t>
  </si>
  <si>
    <t>12.06.2022 18:09:53</t>
  </si>
  <si>
    <t>12.06.2022 18:11:21</t>
  </si>
  <si>
    <t>12.06.2022 18:11:22</t>
  </si>
  <si>
    <t>12.06.2022 18:11:24</t>
  </si>
  <si>
    <t>12.06.2022 18:11:25</t>
  </si>
  <si>
    <t>12.06.2022 18:11:51</t>
  </si>
  <si>
    <t>12.06.2022 18:11:53</t>
  </si>
  <si>
    <t>12.06.2022 18:11:54</t>
  </si>
  <si>
    <t>12.06.2022 18:11:55</t>
  </si>
  <si>
    <t>12.06.2022 18:11:57</t>
  </si>
  <si>
    <t>12.06.2022 18:11:58</t>
  </si>
  <si>
    <t>12.06.2022 18:12:00</t>
  </si>
  <si>
    <t>12.06.2022 18:12:01</t>
  </si>
  <si>
    <t>12.06.2022 18:12:03</t>
  </si>
  <si>
    <t>12.06.2022 18:12:04</t>
  </si>
  <si>
    <t>12.06.2022 18:12:06</t>
  </si>
  <si>
    <t>12.06.2022 18:12:07</t>
  </si>
  <si>
    <t>12.06.2022 18:12:33</t>
  </si>
  <si>
    <t>12.06.2022 18:12:35</t>
  </si>
  <si>
    <t>12.06.2022 18:12:36</t>
  </si>
  <si>
    <t>12.06.2022 18:12:38</t>
  </si>
  <si>
    <t>12.06.2022 18:12:39</t>
  </si>
  <si>
    <t>12.06.2022 18:12:41</t>
  </si>
  <si>
    <t>12.06.2022 18:12:54</t>
  </si>
  <si>
    <t>12.06.2022 18:12:55</t>
  </si>
  <si>
    <t>12.06.2022 18:12:57</t>
  </si>
  <si>
    <t>12.06.2022 18:12:58</t>
  </si>
  <si>
    <t>12.06.2022 18:13:55</t>
  </si>
  <si>
    <t>12.06.2022 18:13:57</t>
  </si>
  <si>
    <t>12.06.2022 18:13:59</t>
  </si>
  <si>
    <t>12.06.2022 18:14:00</t>
  </si>
  <si>
    <t>12.06.2022 18:14:01</t>
  </si>
  <si>
    <t>12.06.2022 18:14:06</t>
  </si>
  <si>
    <t>12.06.2022 18:14:07</t>
  </si>
  <si>
    <t>12.06.2022 18:14:09</t>
  </si>
  <si>
    <t>12.06.2022 18:14:10</t>
  </si>
  <si>
    <t>12.06.2022 18:14:29</t>
  </si>
  <si>
    <t>12.06.2022 18:14:30</t>
  </si>
  <si>
    <t>12.06.2022 18:14:33</t>
  </si>
  <si>
    <t>12.06.2022 18:14:35</t>
  </si>
  <si>
    <t>12.06.2022 18:14:36</t>
  </si>
  <si>
    <t>12.06.2022 18:14:38</t>
  </si>
  <si>
    <t>12.06.2022 18:15:14</t>
  </si>
  <si>
    <t>12.06.2022 18:15:16</t>
  </si>
  <si>
    <t>12.06.2022 18:15:18</t>
  </si>
  <si>
    <t>12.06.2022 18:15:19</t>
  </si>
  <si>
    <t>12.06.2022 18:15:21</t>
  </si>
  <si>
    <t>12.06.2022 18:16:06</t>
  </si>
  <si>
    <t>12.06.2022 18:16:07</t>
  </si>
  <si>
    <t>12.06.2022 18:16:09</t>
  </si>
  <si>
    <t>12.06.2022 18:16:11</t>
  </si>
  <si>
    <t>12.06.2022 18:16:28</t>
  </si>
  <si>
    <t>12.06.2022 18:16:30</t>
  </si>
  <si>
    <t>12.06.2022 18:16:31</t>
  </si>
  <si>
    <t>12.06.2022 18:16:33</t>
  </si>
  <si>
    <t>12.06.2022 18:17:21</t>
  </si>
  <si>
    <t>12.06.2022 18:17:23</t>
  </si>
  <si>
    <t>12.06.2022 18:17:24</t>
  </si>
  <si>
    <t>12.06.2022 18:17:26</t>
  </si>
  <si>
    <t>12.06.2022 18:17:30</t>
  </si>
  <si>
    <t>12.06.2022 18:17:32</t>
  </si>
  <si>
    <t>12.06.2022 18:17:33</t>
  </si>
  <si>
    <t>12.06.2022 18:17:34</t>
  </si>
  <si>
    <t>12.06.2022 18:17:38</t>
  </si>
  <si>
    <t>12.06.2022 18:17:39</t>
  </si>
  <si>
    <t>12.06.2022 18:17:40</t>
  </si>
  <si>
    <t>12.06.2022 18:17:42</t>
  </si>
  <si>
    <t>12.06.2022 18:17:43</t>
  </si>
  <si>
    <t>12.06.2022 18:17:46</t>
  </si>
  <si>
    <t>12.06.2022 18:17:48</t>
  </si>
  <si>
    <t>12.06.2022 18:17:49</t>
  </si>
  <si>
    <t>12.06.2022 18:17:51</t>
  </si>
  <si>
    <t>12.06.2022 18:17:52</t>
  </si>
  <si>
    <t>12.06.2022 18:18:54</t>
  </si>
  <si>
    <t>12.06.2022 18:18:55</t>
  </si>
  <si>
    <t>12.06.2022 18:19:49</t>
  </si>
  <si>
    <t>12.06.2022 18:19:51</t>
  </si>
  <si>
    <t>12.06.2022 18:19:52</t>
  </si>
  <si>
    <t>12.06.2022 18:19:57</t>
  </si>
  <si>
    <t>12.06.2022 18:19:58</t>
  </si>
  <si>
    <t>12.06.2022 18:20:00</t>
  </si>
  <si>
    <t>12.06.2022 18:20:01</t>
  </si>
  <si>
    <t>12.06.2022 18:20:08</t>
  </si>
  <si>
    <t>12.06.2022 18:20:09</t>
  </si>
  <si>
    <t>12.06.2022 18:20:13</t>
  </si>
  <si>
    <t>12.06.2022 18:20:15</t>
  </si>
  <si>
    <t>12.06.2022 18:20:17</t>
  </si>
  <si>
    <t>12.06.2022 18:20:18</t>
  </si>
  <si>
    <t>12.06.2022 18:20:20</t>
  </si>
  <si>
    <t>12.06.2022 18:20:21</t>
  </si>
  <si>
    <t>12.06.2022 18:21:36</t>
  </si>
  <si>
    <t>12.06.2022 18:21:38</t>
  </si>
  <si>
    <t>12.06.2022 18:21:39</t>
  </si>
  <si>
    <t>12.06.2022 18:21:41</t>
  </si>
  <si>
    <t>12.06.2022 18:21:42</t>
  </si>
  <si>
    <t>12.06.2022 18:22:09</t>
  </si>
  <si>
    <t>12.06.2022 18:22:39</t>
  </si>
  <si>
    <t>12.06.2022 18:22:41</t>
  </si>
  <si>
    <t>12.06.2022 18:22:42</t>
  </si>
  <si>
    <t>12.06.2022 18:22:43</t>
  </si>
  <si>
    <t>12.06.2022 18:22:45</t>
  </si>
  <si>
    <t>12.06.2022 18:23:20</t>
  </si>
  <si>
    <t>12.06.2022 18:23:23</t>
  </si>
  <si>
    <t>12.06.2022 18:23:24</t>
  </si>
  <si>
    <t>12.06.2022 18:23:25</t>
  </si>
  <si>
    <t>12.06.2022 18:23:27</t>
  </si>
  <si>
    <t>12.06.2022 18:23:28</t>
  </si>
  <si>
    <t>12.06.2022 18:23:50</t>
  </si>
  <si>
    <t>12.06.2022 18:24:36</t>
  </si>
  <si>
    <t>12.06.2022 18:24:39</t>
  </si>
  <si>
    <t>12.06.2022 18:24:40</t>
  </si>
  <si>
    <t>12.06.2022 18:24:42</t>
  </si>
  <si>
    <t>12.06.2022 18:24:43</t>
  </si>
  <si>
    <t>12.06.2022 18:24:45</t>
  </si>
  <si>
    <t>12.06.2022 18:24:46</t>
  </si>
  <si>
    <t>12.06.2022 18:25:06</t>
  </si>
  <si>
    <t>12.06.2022 18:25:08</t>
  </si>
  <si>
    <t>12.06.2022 18:25:12</t>
  </si>
  <si>
    <t>12.06.2022 18:25:13</t>
  </si>
  <si>
    <t>12.06.2022 18:25:33</t>
  </si>
  <si>
    <t>12.06.2022 18:25:36</t>
  </si>
  <si>
    <t>12.06.2022 18:25:37</t>
  </si>
  <si>
    <t>12.06.2022 18:25:39</t>
  </si>
  <si>
    <t>12.06.2022 18:26:04</t>
  </si>
  <si>
    <t>12.06.2022 18:26:07</t>
  </si>
  <si>
    <t>12.06.2022 18:26:09</t>
  </si>
  <si>
    <t>12.06.2022 18:26:46</t>
  </si>
  <si>
    <t>12.06.2022 18:26:49</t>
  </si>
  <si>
    <t>12.06.2022 18:26:51</t>
  </si>
  <si>
    <t>12.06.2022 18:26:52</t>
  </si>
  <si>
    <t>12.06.2022 18:26:54</t>
  </si>
  <si>
    <t>12.06.2022 18:26:55</t>
  </si>
  <si>
    <t>12.06.2022 18:26:57</t>
  </si>
  <si>
    <t>12.06.2022 18:27:03</t>
  </si>
  <si>
    <t>12.06.2022 18:27:04</t>
  </si>
  <si>
    <t>12.06.2022 18:27:06</t>
  </si>
  <si>
    <t>12.06.2022 18:27:07</t>
  </si>
  <si>
    <t>12.06.2022 18:27:09</t>
  </si>
  <si>
    <t>12.06.2022 18:27:10</t>
  </si>
  <si>
    <t>12.06.2022 18:27:24</t>
  </si>
  <si>
    <t>12.06.2022 18:29:49</t>
  </si>
  <si>
    <t>12.06.2022 18:29:52</t>
  </si>
  <si>
    <t>12.06.2022 18:29:54</t>
  </si>
  <si>
    <t>12.06.2022 18:29:55</t>
  </si>
  <si>
    <t>12.06.2022 18:29:57</t>
  </si>
  <si>
    <t>12.06.2022 18:29:58</t>
  </si>
  <si>
    <t>12.06.2022 18:30:00</t>
  </si>
  <si>
    <t>12.06.2022 18:30:01</t>
  </si>
  <si>
    <t>12.06.2022 18:30:03</t>
  </si>
  <si>
    <t>12.06.2022 18:30:04</t>
  </si>
  <si>
    <t>12.06.2022 18:30:06</t>
  </si>
  <si>
    <t>12.06.2022 18:30:07</t>
  </si>
  <si>
    <t>12.06.2022 18:30:09</t>
  </si>
  <si>
    <t>12.06.2022 18:30:10</t>
  </si>
  <si>
    <t>12.06.2022 18:30:12</t>
  </si>
  <si>
    <t>12.06.2022 18:32:00</t>
  </si>
  <si>
    <t>12.06.2022 18:32:01</t>
  </si>
  <si>
    <t>12.06.2022 18:32:03</t>
  </si>
  <si>
    <t>12.06.2022 18:32:04</t>
  </si>
  <si>
    <t>12.06.2022 18:32:10</t>
  </si>
  <si>
    <t>12.06.2022 18:32:12</t>
  </si>
  <si>
    <t>12.06.2022 18:32:13</t>
  </si>
  <si>
    <t>12.06.2022 18:32:15</t>
  </si>
  <si>
    <t>12.06.2022 18:32:16</t>
  </si>
  <si>
    <t>12.06.2022 18:32:24</t>
  </si>
  <si>
    <t>12.06.2022 18:32:27</t>
  </si>
  <si>
    <t>12.06.2022 18:32:28</t>
  </si>
  <si>
    <t>12.06.2022 18:32:30</t>
  </si>
  <si>
    <t>12.06.2022 18:33:43</t>
  </si>
  <si>
    <t>12.06.2022 18:33:48</t>
  </si>
  <si>
    <t>12.06.2022 18:33:49</t>
  </si>
  <si>
    <t>12.06.2022 18:33:51</t>
  </si>
  <si>
    <t>12.06.2022 18:33:52</t>
  </si>
  <si>
    <t>12.06.2022 18:33:54</t>
  </si>
  <si>
    <t>12.06.2022 18:33:55</t>
  </si>
  <si>
    <t>12.06.2022 18:35:31</t>
  </si>
  <si>
    <t>12.06.2022 18:35:33</t>
  </si>
  <si>
    <t>12.06.2022 18:35:34</t>
  </si>
  <si>
    <t>12.06.2022 18:35:36</t>
  </si>
  <si>
    <t>12.06.2022 18:35:37</t>
  </si>
  <si>
    <t>12.06.2022 18:35:39</t>
  </si>
  <si>
    <t>12.06.2022 18:36:00</t>
  </si>
  <si>
    <t>12.06.2022 18:36:06</t>
  </si>
  <si>
    <t>12.06.2022 18:36:09</t>
  </si>
  <si>
    <t>12.06.2022 18:36:12</t>
  </si>
  <si>
    <t>12.06.2022 18:36:13</t>
  </si>
  <si>
    <t>12.06.2022 18:36:15</t>
  </si>
  <si>
    <t>12.06.2022 18:36:16</t>
  </si>
  <si>
    <t>12.06.2022 18:36:18</t>
  </si>
  <si>
    <t>12.06.2022 18:36:22</t>
  </si>
  <si>
    <t>12.06.2022 18:36:25</t>
  </si>
  <si>
    <t>12.06.2022 18:36:26</t>
  </si>
  <si>
    <t>12.06.2022 18:36:28</t>
  </si>
  <si>
    <t>12.06.2022 18:36:29</t>
  </si>
  <si>
    <t>12.06.2022 18:36:31</t>
  </si>
  <si>
    <t>12.06.2022 18:36:32</t>
  </si>
  <si>
    <t>12.06.2022 18:36:46</t>
  </si>
  <si>
    <t>12.06.2022 18:36:49</t>
  </si>
  <si>
    <t>12.06.2022 18:36:51</t>
  </si>
  <si>
    <t>12.06.2022 18:36:52</t>
  </si>
  <si>
    <t>12.06.2022 18:36:53</t>
  </si>
  <si>
    <t>12.06.2022 18:37:29</t>
  </si>
  <si>
    <t>12.06.2022 18:37:32</t>
  </si>
  <si>
    <t>12.06.2022 18:37:34</t>
  </si>
  <si>
    <t>12.06.2022 18:37:35</t>
  </si>
  <si>
    <t>12.06.2022 18:37:37</t>
  </si>
  <si>
    <t>12.06.2022 18:37:45</t>
  </si>
  <si>
    <t>12.06.2022 18:37:46</t>
  </si>
  <si>
    <t>12.06.2022 18:37:47</t>
  </si>
  <si>
    <t>12.06.2022 18:38:28</t>
  </si>
  <si>
    <t>12.06.2022 18:38:36</t>
  </si>
  <si>
    <t>12.06.2022 18:38:37</t>
  </si>
  <si>
    <t>12.06.2022 18:38:49</t>
  </si>
  <si>
    <t>12.06.2022 18:38:50</t>
  </si>
  <si>
    <t>12.06.2022 18:38:52</t>
  </si>
  <si>
    <t>12.06.2022 18:38:54</t>
  </si>
  <si>
    <t>12.06.2022 18:38:55</t>
  </si>
  <si>
    <t>12.06.2022 18:39:27</t>
  </si>
  <si>
    <t>12.06.2022 18:39:28</t>
  </si>
  <si>
    <t>12.06.2022 18:39:31</t>
  </si>
  <si>
    <t>12.06.2022 18:39:33</t>
  </si>
  <si>
    <t>12.06.2022 18:39:34</t>
  </si>
  <si>
    <t>12.06.2022 18:39:36</t>
  </si>
  <si>
    <t>12.06.2022 18:39:43</t>
  </si>
  <si>
    <t>12.06.2022 18:39:45</t>
  </si>
  <si>
    <t>12.06.2022 18:39:54</t>
  </si>
  <si>
    <t>12.06.2022 18:40:33</t>
  </si>
  <si>
    <t>12.06.2022 18:40:34</t>
  </si>
  <si>
    <t>12.06.2022 18:40:35</t>
  </si>
  <si>
    <t>12.06.2022 18:40:37</t>
  </si>
  <si>
    <t>12.06.2022 18:40:38</t>
  </si>
  <si>
    <t>12.06.2022 18:40:40</t>
  </si>
  <si>
    <t>12.06.2022 18:40:41</t>
  </si>
  <si>
    <t>12.06.2022 18:40:43</t>
  </si>
  <si>
    <t>12.06.2022 18:40:44</t>
  </si>
  <si>
    <t>12.06.2022 18:40:46</t>
  </si>
  <si>
    <t>12.06.2022 18:41:01</t>
  </si>
  <si>
    <t>12.06.2022 18:41:04</t>
  </si>
  <si>
    <t>12.06.2022 18:41:05</t>
  </si>
  <si>
    <t>12.06.2022 18:41:07</t>
  </si>
  <si>
    <t>12.06.2022 18:41:08</t>
  </si>
  <si>
    <t>12.06.2022 18:41:10</t>
  </si>
  <si>
    <t>12.06.2022 18:41:46</t>
  </si>
  <si>
    <t>12.06.2022 18:41:49</t>
  </si>
  <si>
    <t>12.06.2022 18:41:50</t>
  </si>
  <si>
    <t>12.06.2022 18:41:52</t>
  </si>
  <si>
    <t>12.06.2022 18:41:53</t>
  </si>
  <si>
    <t>12.06.2022 18:41:58</t>
  </si>
  <si>
    <t>12.06.2022 18:41:59</t>
  </si>
  <si>
    <t>12.06.2022 18:43:47</t>
  </si>
  <si>
    <t>12.06.2022 18:44:30</t>
  </si>
  <si>
    <t>12.06.2022 18:44:32</t>
  </si>
  <si>
    <t>12.06.2022 18:44:34</t>
  </si>
  <si>
    <t>12.06.2022 18:44:35</t>
  </si>
  <si>
    <t>12.06.2022 18:44:44</t>
  </si>
  <si>
    <t>12.06.2022 18:44:46</t>
  </si>
  <si>
    <t>12.06.2022 18:44:47</t>
  </si>
  <si>
    <t>12.06.2022 18:44:48</t>
  </si>
  <si>
    <t>12.06.2022 18:44:50</t>
  </si>
  <si>
    <t>12.06.2022 18:44:51</t>
  </si>
  <si>
    <t>12.06.2022 18:44:59</t>
  </si>
  <si>
    <t>12.06.2022 18:45:00</t>
  </si>
  <si>
    <t>12.06.2022 18:45:02</t>
  </si>
  <si>
    <t>12.06.2022 18:45:04</t>
  </si>
  <si>
    <t>12.06.2022 18:46:18</t>
  </si>
  <si>
    <t>12.06.2022 18:46:20</t>
  </si>
  <si>
    <t>12.06.2022 18:48:00</t>
  </si>
  <si>
    <t>12.06.2022 18:48:02</t>
  </si>
  <si>
    <t>12.06.2022 18:48:03</t>
  </si>
  <si>
    <t>12.06.2022 18:48:05</t>
  </si>
  <si>
    <t>12.06.2022 18:48:06</t>
  </si>
  <si>
    <t>12.06.2022 18:48:20</t>
  </si>
  <si>
    <t>12.06.2022 18:48:21</t>
  </si>
  <si>
    <t>12.06.2022 18:48:23</t>
  </si>
  <si>
    <t>12.06.2022 18:48:27</t>
  </si>
  <si>
    <t>12.06.2022 18:48:29</t>
  </si>
  <si>
    <t>12.06.2022 18:48:30</t>
  </si>
  <si>
    <t>12.06.2022 18:48:32</t>
  </si>
  <si>
    <t>12.06.2022 18:48:33</t>
  </si>
  <si>
    <t>12.06.2022 18:48:35</t>
  </si>
  <si>
    <t>12.06.2022 18:49:00</t>
  </si>
  <si>
    <t>12.06.2022 18:49:02</t>
  </si>
  <si>
    <t>12.06.2022 18:49:03</t>
  </si>
  <si>
    <t>12.06.2022 18:49:11</t>
  </si>
  <si>
    <t>12.06.2022 18:49:29</t>
  </si>
  <si>
    <t>12.06.2022 18:49:31</t>
  </si>
  <si>
    <t>12.06.2022 18:49:32</t>
  </si>
  <si>
    <t>12.06.2022 18:49:34</t>
  </si>
  <si>
    <t>12.06.2022 18:49:35</t>
  </si>
  <si>
    <t>12.06.2022 18:49:37</t>
  </si>
  <si>
    <t>12.06.2022 18:49:38</t>
  </si>
  <si>
    <t>12.06.2022 18:49:40</t>
  </si>
  <si>
    <t>12.06.2022 18:49:50</t>
  </si>
  <si>
    <t>12.06.2022 18:49:52</t>
  </si>
  <si>
    <t>12.06.2022 18:49:53</t>
  </si>
  <si>
    <t>12.06.2022 18:49:54</t>
  </si>
  <si>
    <t>12.06.2022 18:49:56</t>
  </si>
  <si>
    <t>12.06.2022 18:49:58</t>
  </si>
  <si>
    <t>12.06.2022 18:49:59</t>
  </si>
  <si>
    <t>12.06.2022 18:51:14</t>
  </si>
  <si>
    <t>12.06.2022 18:51:18</t>
  </si>
  <si>
    <t>12.06.2022 18:51:20</t>
  </si>
  <si>
    <t>12.06.2022 18:51:21</t>
  </si>
  <si>
    <t>12.06.2022 18:52:26</t>
  </si>
  <si>
    <t>12.06.2022 18:52:28</t>
  </si>
  <si>
    <t>12.06.2022 18:52:29</t>
  </si>
  <si>
    <t>12.06.2022 18:52:30</t>
  </si>
  <si>
    <t>12.06.2022 18:52:32</t>
  </si>
  <si>
    <t>12.06.2022 18:53:40</t>
  </si>
  <si>
    <t>12.06.2022 18:53:42</t>
  </si>
  <si>
    <t>12.06.2022 18:53:44</t>
  </si>
  <si>
    <t>12.06.2022 18:53:45</t>
  </si>
  <si>
    <t>12.06.2022 18:53:47</t>
  </si>
  <si>
    <t>12.06.2022 18:56:47</t>
  </si>
  <si>
    <t>12.06.2022 18:57:28</t>
  </si>
  <si>
    <t>12.06.2022 18:57:31</t>
  </si>
  <si>
    <t>12.06.2022 18:57:32</t>
  </si>
  <si>
    <t>12.06.2022 18:57:33</t>
  </si>
  <si>
    <t>12.06.2022 18:57:35</t>
  </si>
  <si>
    <t>12.06.2022 18:57:36</t>
  </si>
  <si>
    <t>12.06.2022 18:57:38</t>
  </si>
  <si>
    <t>12.06.2022 18:57:44</t>
  </si>
  <si>
    <t>12.06.2022 18:57:46</t>
  </si>
  <si>
    <t>12.06.2022 18:57:47</t>
  </si>
  <si>
    <t>12.06.2022 18:58:14</t>
  </si>
  <si>
    <t>12.06.2022 18:58:17</t>
  </si>
  <si>
    <t>12.06.2022 18:58:18</t>
  </si>
  <si>
    <t>12.06.2022 18:58:20</t>
  </si>
  <si>
    <t>12.06.2022 18:58:50</t>
  </si>
  <si>
    <t>12.06.2022 18:59:17</t>
  </si>
  <si>
    <t>12.06.2022 18:59:20</t>
  </si>
  <si>
    <t>12.06.2022 18:59:22</t>
  </si>
  <si>
    <t>12.06.2022 18:59:23</t>
  </si>
  <si>
    <t>12.06.2022 18:59:24</t>
  </si>
  <si>
    <t>12.06.2022 18:59:26</t>
  </si>
  <si>
    <t>12.06.2022 18:59:33</t>
  </si>
  <si>
    <t>12.06.2022 18:59:35</t>
  </si>
  <si>
    <t>12.06.2022 18:59:36</t>
  </si>
  <si>
    <t>12.06.2022 18:59:38</t>
  </si>
  <si>
    <t>12.06.2022 18:59:40</t>
  </si>
  <si>
    <t>12.06.2022 18:59:41</t>
  </si>
  <si>
    <t>12.06.2022 18:59:42</t>
  </si>
  <si>
    <t>12.06.2022 18:59:44</t>
  </si>
  <si>
    <t>12.06.2022 19:00:08</t>
  </si>
  <si>
    <t>12.06.2022 19:00:11</t>
  </si>
  <si>
    <t>12.06.2022 19:00:12</t>
  </si>
  <si>
    <t>12.06.2022 19:00:15</t>
  </si>
  <si>
    <t>12.06.2022 19:01:54</t>
  </si>
  <si>
    <t>12.06.2022 19:01:56</t>
  </si>
  <si>
    <t>12.06.2022 19:01:57</t>
  </si>
  <si>
    <t>12.06.2022 19:02:00</t>
  </si>
  <si>
    <t>12.06.2022 19:02:02</t>
  </si>
  <si>
    <t>12.06.2022 19:02:29</t>
  </si>
  <si>
    <t>12.06.2022 19:02:32</t>
  </si>
  <si>
    <t>12.06.2022 19:02:35</t>
  </si>
  <si>
    <t>12.06.2022 19:02:54</t>
  </si>
  <si>
    <t>12.06.2022 19:02:56</t>
  </si>
  <si>
    <t>12.06.2022 19:02:57</t>
  </si>
  <si>
    <t>12.06.2022 19:02:59</t>
  </si>
  <si>
    <t>12.06.2022 19:04:05</t>
  </si>
  <si>
    <t>12.06.2022 19:04:27</t>
  </si>
  <si>
    <t>12.06.2022 19:04:29</t>
  </si>
  <si>
    <t>12.06.2022 19:04:30</t>
  </si>
  <si>
    <t>12.06.2022 19:04:35</t>
  </si>
  <si>
    <t>12.06.2022 19:04:36</t>
  </si>
  <si>
    <t>12.06.2022 19:04:38</t>
  </si>
  <si>
    <t>12.06.2022 19:04:39</t>
  </si>
  <si>
    <t>12.06.2022 19:04:41</t>
  </si>
  <si>
    <t>12.06.2022 19:04:42</t>
  </si>
  <si>
    <t>12.06.2022 19:04:44</t>
  </si>
  <si>
    <t>12.06.2022 19:04:47</t>
  </si>
  <si>
    <t>12.06.2022 19:04:50</t>
  </si>
  <si>
    <t>12.06.2022 19:04:51</t>
  </si>
  <si>
    <t>12.06.2022 19:04:53</t>
  </si>
  <si>
    <t>12.06.2022 19:04:54</t>
  </si>
  <si>
    <t>12.06.2022 19:04:56</t>
  </si>
  <si>
    <t>12.06.2022 19:04:57</t>
  </si>
  <si>
    <t>12.06.2022 19:04:59</t>
  </si>
  <si>
    <t>12.06.2022 19:05:32</t>
  </si>
  <si>
    <t>12.06.2022 19:05:35</t>
  </si>
  <si>
    <t>12.06.2022 19:05:36</t>
  </si>
  <si>
    <t>12.06.2022 19:05:38</t>
  </si>
  <si>
    <t>12.06.2022 19:05:39</t>
  </si>
  <si>
    <t>12.06.2022 19:05:41</t>
  </si>
  <si>
    <t>12.06.2022 19:05:47</t>
  </si>
  <si>
    <t>12.06.2022 19:05:48</t>
  </si>
  <si>
    <t>12.06.2022 19:05:50</t>
  </si>
  <si>
    <t>12.06.2022 19:05:51</t>
  </si>
  <si>
    <t>12.06.2022 19:05:54</t>
  </si>
  <si>
    <t>12.06.2022 19:05:56</t>
  </si>
  <si>
    <t>12.06.2022 19:05:57</t>
  </si>
  <si>
    <t>12.06.2022 19:05:58</t>
  </si>
  <si>
    <t>12.06.2022 19:06:00</t>
  </si>
  <si>
    <t>12.06.2022 19:06:08</t>
  </si>
  <si>
    <t>12.06.2022 19:06:09</t>
  </si>
  <si>
    <t>12.06.2022 19:06:11</t>
  </si>
  <si>
    <t>12.06.2022 19:06:12</t>
  </si>
  <si>
    <t>12.06.2022 19:06:30</t>
  </si>
  <si>
    <t>12.06.2022 19:06:31</t>
  </si>
  <si>
    <t>12.06.2022 19:06:33</t>
  </si>
  <si>
    <t>12.06.2022 19:06:34</t>
  </si>
  <si>
    <t>12.06.2022 19:06:39</t>
  </si>
  <si>
    <t>12.06.2022 19:07:32</t>
  </si>
  <si>
    <t>12.06.2022 19:07:33</t>
  </si>
  <si>
    <t>12.06.2022 19:07:36</t>
  </si>
  <si>
    <t>12.06.2022 19:07:37</t>
  </si>
  <si>
    <t>12.06.2022 19:07:39</t>
  </si>
  <si>
    <t>12.06.2022 19:07:54</t>
  </si>
  <si>
    <t>12.06.2022 19:08:09</t>
  </si>
  <si>
    <t>12.06.2022 19:10:06</t>
  </si>
  <si>
    <t>12.06.2022 19:10:07</t>
  </si>
  <si>
    <t>12.06.2022 19:10:09</t>
  </si>
  <si>
    <t>12.06.2022 19:10:39</t>
  </si>
  <si>
    <t>12.06.2022 19:10:42</t>
  </si>
  <si>
    <t>12.06.2022 19:10:43</t>
  </si>
  <si>
    <t>12.06.2022 19:10:46</t>
  </si>
  <si>
    <t>12.06.2022 19:10:48</t>
  </si>
  <si>
    <t>12.06.2022 19:10:49</t>
  </si>
  <si>
    <t>12.06.2022 19:10:51</t>
  </si>
  <si>
    <t>12.06.2022 19:10:52</t>
  </si>
  <si>
    <t>12.06.2022 19:10:54</t>
  </si>
  <si>
    <t>12.06.2022 19:11:34</t>
  </si>
  <si>
    <t>12.06.2022 19:11:35</t>
  </si>
  <si>
    <t>12.06.2022 19:11:37</t>
  </si>
  <si>
    <t>12.06.2022 19:11:38</t>
  </si>
  <si>
    <t>12.06.2022 19:11:43</t>
  </si>
  <si>
    <t>12.06.2022 19:11:46</t>
  </si>
  <si>
    <t>12.06.2022 19:11:47</t>
  </si>
  <si>
    <t>12.06.2022 19:11:49</t>
  </si>
  <si>
    <t>12.06.2022 19:11:54</t>
  </si>
  <si>
    <t>12.06.2022 19:11:55</t>
  </si>
  <si>
    <t>12.06.2022 19:11:56</t>
  </si>
  <si>
    <t>12.06.2022 19:11:58</t>
  </si>
  <si>
    <t>12.06.2022 19:11:59</t>
  </si>
  <si>
    <t>12.06.2022 19:12:01</t>
  </si>
  <si>
    <t>12.06.2022 19:12:03</t>
  </si>
  <si>
    <t>12.06.2022 19:12:04</t>
  </si>
  <si>
    <t>12.06.2022 19:12:06</t>
  </si>
  <si>
    <t>12.06.2022 19:12:07</t>
  </si>
  <si>
    <t>12.06.2022 19:12:08</t>
  </si>
  <si>
    <t>12.06.2022 19:12:10</t>
  </si>
  <si>
    <t>12.06.2022 19:13:04</t>
  </si>
  <si>
    <t>12.06.2022 19:13:07</t>
  </si>
  <si>
    <t>12.06.2022 19:13:08</t>
  </si>
  <si>
    <t>12.06.2022 19:13:10</t>
  </si>
  <si>
    <t>12.06.2022 19:13:12</t>
  </si>
  <si>
    <t>12.06.2022 19:13:34</t>
  </si>
  <si>
    <t>12.06.2022 19:14:50</t>
  </si>
  <si>
    <t>12.06.2022 19:14:54</t>
  </si>
  <si>
    <t>12.06.2022 19:14:55</t>
  </si>
  <si>
    <t>12.06.2022 19:14:56</t>
  </si>
  <si>
    <t>12.06.2022 19:14:58</t>
  </si>
  <si>
    <t>12.06.2022 19:15:01</t>
  </si>
  <si>
    <t>12.06.2022 19:15:13</t>
  </si>
  <si>
    <t>12.06.2022 19:15:15</t>
  </si>
  <si>
    <t>12.06.2022 19:15:19</t>
  </si>
  <si>
    <t>12.06.2022 19:15:21</t>
  </si>
  <si>
    <t>12.06.2022 19:15:22</t>
  </si>
  <si>
    <t>12.06.2022 19:15:24</t>
  </si>
  <si>
    <t>12.06.2022 19:15:25</t>
  </si>
  <si>
    <t>12.06.2022 19:15:27</t>
  </si>
  <si>
    <t>12.06.2022 19:15:28</t>
  </si>
  <si>
    <t>12.06.2022 19:15:30</t>
  </si>
  <si>
    <t>12.06.2022 19:15:51</t>
  </si>
  <si>
    <t>12.06.2022 19:15:53</t>
  </si>
  <si>
    <t>12.06.2022 19:15:55</t>
  </si>
  <si>
    <t>12.06.2022 19:15:56</t>
  </si>
  <si>
    <t>12.06.2022 19:16:24</t>
  </si>
  <si>
    <t>12.06.2022 19:16:25</t>
  </si>
  <si>
    <t>12.06.2022 19:16:26</t>
  </si>
  <si>
    <t>12.06.2022 19:16:28</t>
  </si>
  <si>
    <t>12.06.2022 19:16:29</t>
  </si>
  <si>
    <t>12.06.2022 19:16:31</t>
  </si>
  <si>
    <t>12.06.2022 19:16:32</t>
  </si>
  <si>
    <t>12.06.2022 19:18:08</t>
  </si>
  <si>
    <t>12.06.2022 19:18:14</t>
  </si>
  <si>
    <t>12.06.2022 19:18:16</t>
  </si>
  <si>
    <t>12.06.2022 19:18:17</t>
  </si>
  <si>
    <t>12.06.2022 19:18:19</t>
  </si>
  <si>
    <t>12.06.2022 19:18:20</t>
  </si>
  <si>
    <t>12.06.2022 19:19:01</t>
  </si>
  <si>
    <t>12.06.2022 19:19:04</t>
  </si>
  <si>
    <t>12.06.2022 19:19:05</t>
  </si>
  <si>
    <t>12.06.2022 19:19:07</t>
  </si>
  <si>
    <t>12.06.2022 19:19:11</t>
  </si>
  <si>
    <t>12.06.2022 19:19:13</t>
  </si>
  <si>
    <t>12.06.2022 19:19:14</t>
  </si>
  <si>
    <t>12.06.2022 19:19:16</t>
  </si>
  <si>
    <t>12.06.2022 19:19:17</t>
  </si>
  <si>
    <t>12.06.2022 19:19:19</t>
  </si>
  <si>
    <t>12.06.2022 19:19:20</t>
  </si>
  <si>
    <t>12.06.2022 19:19:22</t>
  </si>
  <si>
    <t>12.06.2022 19:19:23</t>
  </si>
  <si>
    <t>12.06.2022 19:20:00</t>
  </si>
  <si>
    <t>12.06.2022 19:20:02</t>
  </si>
  <si>
    <t>12.06.2022 19:20:05</t>
  </si>
  <si>
    <t>12.06.2022 19:20:06</t>
  </si>
  <si>
    <t>12.06.2022 19:20:08</t>
  </si>
  <si>
    <t>12.06.2022 19:20:14</t>
  </si>
  <si>
    <t>12.06.2022 19:20:19</t>
  </si>
  <si>
    <t>12.06.2022 19:20:20</t>
  </si>
  <si>
    <t>12.06.2022 19:20:21</t>
  </si>
  <si>
    <t>12.06.2022 19:20:23</t>
  </si>
  <si>
    <t>12.06.2022 19:20:29</t>
  </si>
  <si>
    <t>12.06.2022 19:20:32</t>
  </si>
  <si>
    <t>12.06.2022 19:20:33</t>
  </si>
  <si>
    <t>12.06.2022 19:20:35</t>
  </si>
  <si>
    <t>12.06.2022 19:20:53</t>
  </si>
  <si>
    <t>12.06.2022 19:20:56</t>
  </si>
  <si>
    <t>12.06.2022 19:20:57</t>
  </si>
  <si>
    <t>12.06.2022 19:20:59</t>
  </si>
  <si>
    <t>12.06.2022 19:21:00</t>
  </si>
  <si>
    <t>12.06.2022 19:22:02</t>
  </si>
  <si>
    <t>12.06.2022 19:23:05</t>
  </si>
  <si>
    <t>12.06.2022 19:23:06</t>
  </si>
  <si>
    <t>12.06.2022 19:23:09</t>
  </si>
  <si>
    <t>12.06.2022 19:23:11</t>
  </si>
  <si>
    <t>12.06.2022 19:23:13</t>
  </si>
  <si>
    <t>12.06.2022 19:23:14</t>
  </si>
  <si>
    <t>12.06.2022 19:23:42</t>
  </si>
  <si>
    <t>12.06.2022 19:23:44</t>
  </si>
  <si>
    <t>12.06.2022 19:23:46</t>
  </si>
  <si>
    <t>12.06.2022 19:23:47</t>
  </si>
  <si>
    <t>12.06.2022 19:23:48</t>
  </si>
  <si>
    <t>12.06.2022 19:23:50</t>
  </si>
  <si>
    <t>12.06.2022 19:23:51</t>
  </si>
  <si>
    <t>12.06.2022 19:24:34</t>
  </si>
  <si>
    <t>12.06.2022 19:24:35</t>
  </si>
  <si>
    <t>12.06.2022 19:24:37</t>
  </si>
  <si>
    <t>12.06.2022 19:24:40</t>
  </si>
  <si>
    <t>12.06.2022 19:24:41</t>
  </si>
  <si>
    <t>12.06.2022 19:24:42</t>
  </si>
  <si>
    <t>12.06.2022 19:26:41</t>
  </si>
  <si>
    <t>12.06.2022 19:26:42</t>
  </si>
  <si>
    <t>12.06.2022 19:26:44</t>
  </si>
  <si>
    <t>12.06.2022 19:26:45</t>
  </si>
  <si>
    <t>12.06.2022 19:27:27</t>
  </si>
  <si>
    <t>12.06.2022 19:27:29</t>
  </si>
  <si>
    <t>12.06.2022 19:27:30</t>
  </si>
  <si>
    <t>12.06.2022 19:27:32</t>
  </si>
  <si>
    <t>12.06.2022 19:27:36</t>
  </si>
  <si>
    <t>12.06.2022 19:27:39</t>
  </si>
  <si>
    <t>12.06.2022 19:27:41</t>
  </si>
  <si>
    <t>12.06.2022 19:27:42</t>
  </si>
  <si>
    <t>12.06.2022 19:27:44</t>
  </si>
  <si>
    <t>12.06.2022 19:27:45</t>
  </si>
  <si>
    <t>12.06.2022 19:28:08</t>
  </si>
  <si>
    <t>12.06.2022 19:28:20</t>
  </si>
  <si>
    <t>12.06.2022 19:28:21</t>
  </si>
  <si>
    <t>12.06.2022 19:28:23</t>
  </si>
  <si>
    <t>12.06.2022 19:28:24</t>
  </si>
  <si>
    <t>12.06.2022 19:29:09</t>
  </si>
  <si>
    <t>12.06.2022 19:29:14</t>
  </si>
  <si>
    <t>12.06.2022 19:29:15</t>
  </si>
  <si>
    <t>12.06.2022 19:29:17</t>
  </si>
  <si>
    <t>12.06.2022 19:29:18</t>
  </si>
  <si>
    <t>12.06.2022 19:29:20</t>
  </si>
  <si>
    <t>12.06.2022 19:29:21</t>
  </si>
  <si>
    <t>12.06.2022 19:29:39</t>
  </si>
  <si>
    <t>12.06.2022 19:29:42</t>
  </si>
  <si>
    <t>12.06.2022 19:29:44</t>
  </si>
  <si>
    <t>12.06.2022 19:29:47</t>
  </si>
  <si>
    <t>12.06.2022 19:29:48</t>
  </si>
  <si>
    <t>12.06.2022 19:29:50</t>
  </si>
  <si>
    <t>12.06.2022 19:30:39</t>
  </si>
  <si>
    <t>12.06.2022 19:30:41</t>
  </si>
  <si>
    <t>12.06.2022 19:30:42</t>
  </si>
  <si>
    <t>12.06.2022 19:32:29</t>
  </si>
  <si>
    <t>12.06.2022 19:32:30</t>
  </si>
  <si>
    <t>12.06.2022 19:32:32</t>
  </si>
  <si>
    <t>12.06.2022 19:32:33</t>
  </si>
  <si>
    <t>12.06.2022 19:32:36</t>
  </si>
  <si>
    <t>12.06.2022 19:32:38</t>
  </si>
  <si>
    <t>12.06.2022 19:32:39</t>
  </si>
  <si>
    <t>12.06.2022 19:32:48</t>
  </si>
  <si>
    <t>12.06.2022 19:32:51</t>
  </si>
  <si>
    <t>12.06.2022 19:32:52</t>
  </si>
  <si>
    <t>12.06.2022 19:32:54</t>
  </si>
  <si>
    <t>12.06.2022 19:32:55</t>
  </si>
  <si>
    <t>12.06.2022 19:33:48</t>
  </si>
  <si>
    <t>12.06.2022 19:34:00</t>
  </si>
  <si>
    <t>12.06.2022 19:34:22</t>
  </si>
  <si>
    <t>12.06.2022 19:34:25</t>
  </si>
  <si>
    <t>12.06.2022 19:34:27</t>
  </si>
  <si>
    <t>12.06.2022 19:34:30</t>
  </si>
  <si>
    <t>12.06.2022 19:34:31</t>
  </si>
  <si>
    <t>12.06.2022 19:34:33</t>
  </si>
  <si>
    <t>12.06.2022 19:34:54</t>
  </si>
  <si>
    <t>12.06.2022 19:35:00</t>
  </si>
  <si>
    <t>12.06.2022 19:35:29</t>
  </si>
  <si>
    <t>12.06.2022 19:35:30</t>
  </si>
  <si>
    <t>12.06.2022 19:35:33</t>
  </si>
  <si>
    <t>12.06.2022 19:35:34</t>
  </si>
  <si>
    <t>12.06.2022 19:35:36</t>
  </si>
  <si>
    <t>12.06.2022 19:35:50</t>
  </si>
  <si>
    <t>12.06.2022 19:35:53</t>
  </si>
  <si>
    <t>12.06.2022 19:35:54</t>
  </si>
  <si>
    <t>12.06.2022 19:35:56</t>
  </si>
  <si>
    <t>12.06.2022 19:36:39</t>
  </si>
  <si>
    <t>12.06.2022 19:36:41</t>
  </si>
  <si>
    <t>12.06.2022 19:36:42</t>
  </si>
  <si>
    <t>12.06.2022 19:36:43</t>
  </si>
  <si>
    <t>12.06.2022 19:36:45</t>
  </si>
  <si>
    <t>12.06.2022 19:37:21</t>
  </si>
  <si>
    <t>12.06.2022 19:39:00</t>
  </si>
  <si>
    <t>12.06.2022 19:39:01</t>
  </si>
  <si>
    <t>12.06.2022 19:39:03</t>
  </si>
  <si>
    <t>12.06.2022 19:40:35</t>
  </si>
  <si>
    <t>12.06.2022 19:40:36</t>
  </si>
  <si>
    <t>12.06.2022 19:40:38</t>
  </si>
  <si>
    <t>12.06.2022 19:40:39</t>
  </si>
  <si>
    <t>12.06.2022 19:40:40</t>
  </si>
  <si>
    <t>12.06.2022 19:40:42</t>
  </si>
  <si>
    <t>12.06.2022 19:40:44</t>
  </si>
  <si>
    <t>12.06.2022 19:40:53</t>
  </si>
  <si>
    <t>12.06.2022 19:40:54</t>
  </si>
  <si>
    <t>12.06.2022 19:41:31</t>
  </si>
  <si>
    <t>12.06.2022 19:41:33</t>
  </si>
  <si>
    <t>12.06.2022 19:41:34</t>
  </si>
  <si>
    <t>12.06.2022 19:41:59</t>
  </si>
  <si>
    <t>12.06.2022 19:42:02</t>
  </si>
  <si>
    <t>12.06.2022 19:42:03</t>
  </si>
  <si>
    <t>12.06.2022 19:42:05</t>
  </si>
  <si>
    <t>12.06.2022 19:42:58</t>
  </si>
  <si>
    <t>12.06.2022 19:43:01</t>
  </si>
  <si>
    <t>12.06.2022 19:43:03</t>
  </si>
  <si>
    <t>12.06.2022 19:43:04</t>
  </si>
  <si>
    <t>12.06.2022 19:43:15</t>
  </si>
  <si>
    <t>12.06.2022 19:43:20</t>
  </si>
  <si>
    <t>12.06.2022 19:43:21</t>
  </si>
  <si>
    <t>12.06.2022 19:43:23</t>
  </si>
  <si>
    <t>12.06.2022 19:43:26</t>
  </si>
  <si>
    <t>12.06.2022 19:43:27</t>
  </si>
  <si>
    <t>12.06.2022 19:43:29</t>
  </si>
  <si>
    <t>12.06.2022 19:43:30</t>
  </si>
  <si>
    <t>12.06.2022 19:43:32</t>
  </si>
  <si>
    <t>12.06.2022 19:45:18</t>
  </si>
  <si>
    <t>12.06.2022 19:45:19</t>
  </si>
  <si>
    <t>12.06.2022 19:45:21</t>
  </si>
  <si>
    <t>12.06.2022 19:45:22</t>
  </si>
  <si>
    <t>12.06.2022 19:45:57</t>
  </si>
  <si>
    <t>12.06.2022 19:46:00</t>
  </si>
  <si>
    <t>12.06.2022 19:46:01</t>
  </si>
  <si>
    <t>12.06.2022 19:46:03</t>
  </si>
  <si>
    <t>12.06.2022 19:46:04</t>
  </si>
  <si>
    <t>12.06.2022 19:46:10</t>
  </si>
  <si>
    <t>12.06.2022 19:46:12</t>
  </si>
  <si>
    <t>12.06.2022 19:46:13</t>
  </si>
  <si>
    <t>12.06.2022 19:46:15</t>
  </si>
  <si>
    <t>12.06.2022 19:46:16</t>
  </si>
  <si>
    <t>12.06.2022 19:46:18</t>
  </si>
  <si>
    <t>12.06.2022 19:46:31</t>
  </si>
  <si>
    <t>12.06.2022 19:46:36</t>
  </si>
  <si>
    <t>12.06.2022 19:46:37</t>
  </si>
  <si>
    <t>12.06.2022 19:46:39</t>
  </si>
  <si>
    <t>12.06.2022 19:47:55</t>
  </si>
  <si>
    <t>12.06.2022 19:47:57</t>
  </si>
  <si>
    <t>12.06.2022 19:47:58</t>
  </si>
  <si>
    <t>12.06.2022 19:48:00</t>
  </si>
  <si>
    <t>12.06.2022 19:48:01</t>
  </si>
  <si>
    <t>12.06.2022 19:48:19</t>
  </si>
  <si>
    <t>12.06.2022 19:48:22</t>
  </si>
  <si>
    <t>12.06.2022 19:48:24</t>
  </si>
  <si>
    <t>12.06.2022 19:48:25</t>
  </si>
  <si>
    <t>12.06.2022 19:48:49</t>
  </si>
  <si>
    <t>12.06.2022 19:48:51</t>
  </si>
  <si>
    <t>12.06.2022 19:48:52</t>
  </si>
  <si>
    <t>12.06.2022 19:49:57</t>
  </si>
  <si>
    <t>12.06.2022 19:50:00</t>
  </si>
  <si>
    <t>12.06.2022 19:50:01</t>
  </si>
  <si>
    <t>12.06.2022 19:50:03</t>
  </si>
  <si>
    <t>12.06.2022 19:50:45</t>
  </si>
  <si>
    <t>12.06.2022 19:51:01</t>
  </si>
  <si>
    <t>12.06.2022 19:51:12</t>
  </si>
  <si>
    <t>12.06.2022 19:51:13</t>
  </si>
  <si>
    <t>12.06.2022 19:51:15</t>
  </si>
  <si>
    <t>12.06.2022 19:51:16</t>
  </si>
  <si>
    <t>12.06.2022 19:51:18</t>
  </si>
  <si>
    <t>12.06.2022 19:52:19</t>
  </si>
  <si>
    <t>12.06.2022 19:52:22</t>
  </si>
  <si>
    <t>12.06.2022 19:52:24</t>
  </si>
  <si>
    <t>12.06.2022 19:52:25</t>
  </si>
  <si>
    <t>12.06.2022 19:53:36</t>
  </si>
  <si>
    <t>12.06.2022 19:53:37</t>
  </si>
  <si>
    <t>12.06.2022 19:53:39</t>
  </si>
  <si>
    <t>12.06.2022 19:53:40</t>
  </si>
  <si>
    <t>12.06.2022 19:53:42</t>
  </si>
  <si>
    <t>12.06.2022 19:53:45</t>
  </si>
  <si>
    <t>12.06.2022 19:53:46</t>
  </si>
  <si>
    <t>12.06.2022 19:53:48</t>
  </si>
  <si>
    <t>12.06.2022 19:53:49</t>
  </si>
  <si>
    <t>12.06.2022 19:53:51</t>
  </si>
  <si>
    <t>12.06.2022 19:53:52</t>
  </si>
  <si>
    <t>12.06.2022 19:54:43</t>
  </si>
  <si>
    <t>12.06.2022 19:54:45</t>
  </si>
  <si>
    <t>12.06.2022 19:56:13</t>
  </si>
  <si>
    <t>12.06.2022 19:56:15</t>
  </si>
  <si>
    <t>12.06.2022 19:56:16</t>
  </si>
  <si>
    <t>12.06.2022 19:56:18</t>
  </si>
  <si>
    <t>12.06.2022 19:56:19</t>
  </si>
  <si>
    <t>12.06.2022 19:56:21</t>
  </si>
  <si>
    <t>12.06.2022 19:57:30</t>
  </si>
  <si>
    <t>12.06.2022 19:57:31</t>
  </si>
  <si>
    <t>12.06.2022 19:57:33</t>
  </si>
  <si>
    <t>12.06.2022 19:57:34</t>
  </si>
  <si>
    <t>12.06.2022 19:59:57</t>
  </si>
  <si>
    <t>12.06.2022 19:59:58</t>
  </si>
  <si>
    <t>12.06.2022 20:00:00</t>
  </si>
  <si>
    <t>12.06.2022 20:00:01</t>
  </si>
  <si>
    <t>12.06.2022 20:00:03</t>
  </si>
  <si>
    <t>12.06.2022 20:00:04</t>
  </si>
  <si>
    <t>12.06.2022 20:00:19</t>
  </si>
  <si>
    <t>12.06.2022 20:00:21</t>
  </si>
  <si>
    <t>12.06.2022 20:00:22</t>
  </si>
  <si>
    <t>12.06.2022 20:02:39</t>
  </si>
  <si>
    <t>12.06.2022 20:02:40</t>
  </si>
  <si>
    <t>12.06.2022 20:02:42</t>
  </si>
  <si>
    <t>12.06.2022 20:02:45</t>
  </si>
  <si>
    <t>12.06.2022 20:02:46</t>
  </si>
  <si>
    <t>12.06.2022 20:02:48</t>
  </si>
  <si>
    <t>12.06.2022 20:02:49</t>
  </si>
  <si>
    <t>12.06.2022 20:02:51</t>
  </si>
  <si>
    <t>12.06.2022 20:02:58</t>
  </si>
  <si>
    <t>12.06.2022 20:03:00</t>
  </si>
  <si>
    <t>12.06.2022 20:03:01</t>
  </si>
  <si>
    <t>12.06.2022 20:03:04</t>
  </si>
  <si>
    <t>12.06.2022 20:03:07</t>
  </si>
  <si>
    <t>12.06.2022 20:03:14</t>
  </si>
  <si>
    <t>12.06.2022 20:03:17</t>
  </si>
  <si>
    <t>12.06.2022 20:03:18</t>
  </si>
  <si>
    <t>12.06.2022 20:03:32</t>
  </si>
  <si>
    <t>12.06.2022 20:03:33</t>
  </si>
  <si>
    <t>12.06.2022 20:03:35</t>
  </si>
  <si>
    <t>12.06.2022 20:03:37</t>
  </si>
  <si>
    <t>12.06.2022 20:05:21</t>
  </si>
  <si>
    <t>12.06.2022 20:05:23</t>
  </si>
  <si>
    <t>12.06.2022 20:05:25</t>
  </si>
  <si>
    <t>12.06.2022 20:05:26</t>
  </si>
  <si>
    <t>12.06.2022 20:06:08</t>
  </si>
  <si>
    <t>12.06.2022 20:06:10</t>
  </si>
  <si>
    <t>12.06.2022 20:06:11</t>
  </si>
  <si>
    <t>12.06.2022 20:06:12</t>
  </si>
  <si>
    <t>12.06.2022 20:06:14</t>
  </si>
  <si>
    <t>12.06.2022 20:06:15</t>
  </si>
  <si>
    <t>12.06.2022 20:06:51</t>
  </si>
  <si>
    <t>12.06.2022 20:06:53</t>
  </si>
  <si>
    <t>12.06.2022 20:06:54</t>
  </si>
  <si>
    <t>12.06.2022 20:07:44</t>
  </si>
  <si>
    <t>12.06.2022 20:07:47</t>
  </si>
  <si>
    <t>12.06.2022 20:07:48</t>
  </si>
  <si>
    <t>12.06.2022 20:07:50</t>
  </si>
  <si>
    <t>12.06.2022 20:07:51</t>
  </si>
  <si>
    <t>12.06.2022 20:07:59</t>
  </si>
  <si>
    <t>12.06.2022 20:08:02</t>
  </si>
  <si>
    <t>12.06.2022 20:08:03</t>
  </si>
  <si>
    <t>12.06.2022 20:08:05</t>
  </si>
  <si>
    <t>12.06.2022 20:08:11</t>
  </si>
  <si>
    <t>12.06.2022 20:08:20</t>
  </si>
  <si>
    <t>12.06.2022 20:08:21</t>
  </si>
  <si>
    <t>12.06.2022 20:08:23</t>
  </si>
  <si>
    <t>12.06.2022 20:09:11</t>
  </si>
  <si>
    <t>12.06.2022 20:09:14</t>
  </si>
  <si>
    <t>12.06.2022 20:09:15</t>
  </si>
  <si>
    <t>12.06.2022 20:09:17</t>
  </si>
  <si>
    <t>12.06.2022 20:09:18</t>
  </si>
  <si>
    <t>12.06.2022 20:10:53</t>
  </si>
  <si>
    <t>12.06.2022 20:10:56</t>
  </si>
  <si>
    <t>12.06.2022 20:10:57</t>
  </si>
  <si>
    <t>12.06.2022 20:10:59</t>
  </si>
  <si>
    <t>12.06.2022 20:11:52</t>
  </si>
  <si>
    <t>12.06.2022 20:14:11</t>
  </si>
  <si>
    <t>12.06.2022 20:14:12</t>
  </si>
  <si>
    <t>12.06.2022 20:14:14</t>
  </si>
  <si>
    <t>12.06.2022 20:14:53</t>
  </si>
  <si>
    <t>12.06.2022 20:14:54</t>
  </si>
  <si>
    <t>12.06.2022 20:14:56</t>
  </si>
  <si>
    <t>12.06.2022 20:14:57</t>
  </si>
  <si>
    <t>12.06.2022 20:14:59</t>
  </si>
  <si>
    <t>12.06.2022 20:15:00</t>
  </si>
  <si>
    <t>12.06.2022 20:15:41</t>
  </si>
  <si>
    <t>12.06.2022 20:16:33</t>
  </si>
  <si>
    <t>12.06.2022 20:16:37</t>
  </si>
  <si>
    <t>12.06.2022 20:16:38</t>
  </si>
  <si>
    <t>12.06.2022 20:16:39</t>
  </si>
  <si>
    <t>12.06.2022 20:16:41</t>
  </si>
  <si>
    <t>12.06.2022 20:17:05</t>
  </si>
  <si>
    <t>12.06.2022 20:17:07</t>
  </si>
  <si>
    <t>12.06.2022 20:17:09</t>
  </si>
  <si>
    <t>12.06.2022 20:17:11</t>
  </si>
  <si>
    <t>12.06.2022 20:17:35</t>
  </si>
  <si>
    <t>12.06.2022 20:17:36</t>
  </si>
  <si>
    <t>12.06.2022 20:20:11</t>
  </si>
  <si>
    <t>12.06.2022 20:20:50</t>
  </si>
  <si>
    <t>12.06.2022 20:20:54</t>
  </si>
  <si>
    <t>12.06.2022 20:20:56</t>
  </si>
  <si>
    <t>12.06.2022 20:20:57</t>
  </si>
  <si>
    <t>12.06.2022 20:21:27</t>
  </si>
  <si>
    <t>12.06.2022 20:21:30</t>
  </si>
  <si>
    <t>12.06.2022 20:22:25</t>
  </si>
  <si>
    <t>12.06.2022 20:22:28</t>
  </si>
  <si>
    <t>12.06.2022 20:22:29</t>
  </si>
  <si>
    <t>12.06.2022 20:22:30</t>
  </si>
  <si>
    <t>12.06.2022 20:22:32</t>
  </si>
  <si>
    <t>12.06.2022 20:22:33</t>
  </si>
  <si>
    <t>12.06.2022 20:23:29</t>
  </si>
  <si>
    <t>12.06.2022 20:23:30</t>
  </si>
  <si>
    <t>12.06.2022 20:23:32</t>
  </si>
  <si>
    <t>12.06.2022 20:23:34</t>
  </si>
  <si>
    <t>12.06.2022 20:24:57</t>
  </si>
  <si>
    <t>12.06.2022 20:25:00</t>
  </si>
  <si>
    <t>12.06.2022 20:25:02</t>
  </si>
  <si>
    <t>12.06.2022 20:25:03</t>
  </si>
  <si>
    <t>12.06.2022 20:26:53</t>
  </si>
  <si>
    <t>12.06.2022 20:26:54</t>
  </si>
  <si>
    <t>12.06.2022 20:26:56</t>
  </si>
  <si>
    <t>12.06.2022 20:26:57</t>
  </si>
  <si>
    <t>12.06.2022 20:27:19</t>
  </si>
  <si>
    <t>12.06.2022 20:27:20</t>
  </si>
  <si>
    <t>12.06.2022 20:27:23</t>
  </si>
  <si>
    <t>12.06.2022 20:27:25</t>
  </si>
  <si>
    <t>12.06.2022 20:27:26</t>
  </si>
  <si>
    <t>12.06.2022 20:29:26</t>
  </si>
  <si>
    <t>12.06.2022 20:29:27</t>
  </si>
  <si>
    <t>12.06.2022 20:29:29</t>
  </si>
  <si>
    <t>12.06.2022 20:29:31</t>
  </si>
  <si>
    <t>12.06.2022 20:29:49</t>
  </si>
  <si>
    <t>12.06.2022 20:29:50</t>
  </si>
  <si>
    <t>12.06.2022 20:29:51</t>
  </si>
  <si>
    <t>12.06.2022 20:29:53</t>
  </si>
  <si>
    <t>12.06.2022 20:30:09</t>
  </si>
  <si>
    <t>12.06.2022 20:30:11</t>
  </si>
  <si>
    <t>12.06.2022 20:30:20</t>
  </si>
  <si>
    <t>12.06.2022 20:30:21</t>
  </si>
  <si>
    <t>12.06.2022 20:30:23</t>
  </si>
  <si>
    <t>12.06.2022 20:30:24</t>
  </si>
  <si>
    <t>12.06.2022 20:30:47</t>
  </si>
  <si>
    <t>12.06.2022 20:30:49</t>
  </si>
  <si>
    <t>12.06.2022 20:30:51</t>
  </si>
  <si>
    <t>12.06.2022 20:30:53</t>
  </si>
  <si>
    <t>12.06.2022 20:30:54</t>
  </si>
  <si>
    <t>12.06.2022 20:32:09</t>
  </si>
  <si>
    <t>12.06.2022 20:32:11</t>
  </si>
  <si>
    <t>12.06.2022 20:32:13</t>
  </si>
  <si>
    <t>12.06.2022 20:32:14</t>
  </si>
  <si>
    <t>12.06.2022 20:32:15</t>
  </si>
  <si>
    <t>12.06.2022 20:32:52</t>
  </si>
  <si>
    <t>12.06.2022 20:33:05</t>
  </si>
  <si>
    <t>12.06.2022 20:33:07</t>
  </si>
  <si>
    <t>12.06.2022 20:33:08</t>
  </si>
  <si>
    <t>12.06.2022 20:33:09</t>
  </si>
  <si>
    <t>12.06.2022 20:33:14</t>
  </si>
  <si>
    <t>12.06.2022 20:33:15</t>
  </si>
  <si>
    <t>12.06.2022 20:33:17</t>
  </si>
  <si>
    <t>12.06.2022 20:34:26</t>
  </si>
  <si>
    <t>12.06.2022 20:34:27</t>
  </si>
  <si>
    <t>12.06.2022 20:34:29</t>
  </si>
  <si>
    <t>12.06.2022 20:34:31</t>
  </si>
  <si>
    <t>12.06.2022 20:34:32</t>
  </si>
  <si>
    <t>12.06.2022 20:34:33</t>
  </si>
  <si>
    <t>12.06.2022 20:34:35</t>
  </si>
  <si>
    <t>12.06.2022 20:34:36</t>
  </si>
  <si>
    <t>12.06.2022 20:34:38</t>
  </si>
  <si>
    <t>12.06.2022 20:34:40</t>
  </si>
  <si>
    <t>12.06.2022 20:34:41</t>
  </si>
  <si>
    <t>12.06.2022 20:34:42</t>
  </si>
  <si>
    <t>12.06.2022 20:34:44</t>
  </si>
  <si>
    <t>12.06.2022 20:34:45</t>
  </si>
  <si>
    <t>12.06.2022 20:35:23</t>
  </si>
  <si>
    <t>12.06.2022 20:35:27</t>
  </si>
  <si>
    <t>12.06.2022 20:35:29</t>
  </si>
  <si>
    <t>12.06.2022 20:35:38</t>
  </si>
  <si>
    <t>12.06.2022 20:35:43</t>
  </si>
  <si>
    <t>12.06.2022 20:35:44</t>
  </si>
  <si>
    <t>12.06.2022 20:35:45</t>
  </si>
  <si>
    <t>12.06.2022 20:35:47</t>
  </si>
  <si>
    <t>12.06.2022 20:35:49</t>
  </si>
  <si>
    <t>12.06.2022 20:35:50</t>
  </si>
  <si>
    <t>12.06.2022 20:35:52</t>
  </si>
  <si>
    <t>12.06.2022 20:36:17</t>
  </si>
  <si>
    <t>12.06.2022 20:36:19</t>
  </si>
  <si>
    <t>12.06.2022 20:36:20</t>
  </si>
  <si>
    <t>12.06.2022 20:36:22</t>
  </si>
  <si>
    <t>12.06.2022 20:37:55</t>
  </si>
  <si>
    <t>12.06.2022 20:38:05</t>
  </si>
  <si>
    <t>12.06.2022 20:38:07</t>
  </si>
  <si>
    <t>12.06.2022 20:38:08</t>
  </si>
  <si>
    <t>12.06.2022 20:38:09</t>
  </si>
  <si>
    <t>12.06.2022 20:38:11</t>
  </si>
  <si>
    <t>12.06.2022 20:38:57</t>
  </si>
  <si>
    <t>12.06.2022 20:38:59</t>
  </si>
  <si>
    <t>12.06.2022 20:39:00</t>
  </si>
  <si>
    <t>12.06.2022 20:39:02</t>
  </si>
  <si>
    <t>12.06.2022 20:39:33</t>
  </si>
  <si>
    <t>12.06.2022 20:39:35</t>
  </si>
  <si>
    <t>12.06.2022 20:39:36</t>
  </si>
  <si>
    <t>12.06.2022 20:39:38</t>
  </si>
  <si>
    <t>12.06.2022 20:39:39</t>
  </si>
  <si>
    <t>12.06.2022 20:40:03</t>
  </si>
  <si>
    <t>12.06.2022 20:40:08</t>
  </si>
  <si>
    <t>12.06.2022 20:40:09</t>
  </si>
  <si>
    <t>12.06.2022 20:40:11</t>
  </si>
  <si>
    <t>12.06.2022 20:40:21</t>
  </si>
  <si>
    <t>12.06.2022 20:40:23</t>
  </si>
  <si>
    <t>12.06.2022 20:40:24</t>
  </si>
  <si>
    <t>12.06.2022 20:40:27</t>
  </si>
  <si>
    <t>12.06.2022 20:40:30</t>
  </si>
  <si>
    <t>12.06.2022 20:40:32</t>
  </si>
  <si>
    <t>12.06.2022 20:40:33</t>
  </si>
  <si>
    <t>12.06.2022 20:40:35</t>
  </si>
  <si>
    <t>12.06.2022 20:42:15</t>
  </si>
  <si>
    <t>12.06.2022 20:42:18</t>
  </si>
  <si>
    <t>12.06.2022 20:42:20</t>
  </si>
  <si>
    <t>12.06.2022 20:42:21</t>
  </si>
  <si>
    <t>12.06.2022 20:42:33</t>
  </si>
  <si>
    <t>12.06.2022 20:42:35</t>
  </si>
  <si>
    <t>12.06.2022 20:42:36</t>
  </si>
  <si>
    <t>12.06.2022 20:43:35</t>
  </si>
  <si>
    <t>12.06.2022 20:43:39</t>
  </si>
  <si>
    <t>12.06.2022 20:43:41</t>
  </si>
  <si>
    <t>12.06.2022 20:43:42</t>
  </si>
  <si>
    <t>12.06.2022 20:43:44</t>
  </si>
  <si>
    <t>12.06.2022 20:43:45</t>
  </si>
  <si>
    <t>12.06.2022 20:43:47</t>
  </si>
  <si>
    <t>12.06.2022 20:44:11</t>
  </si>
  <si>
    <t>12.06.2022 20:44:12</t>
  </si>
  <si>
    <t>12.06.2022 20:44:14</t>
  </si>
  <si>
    <t>12.06.2022 20:44:27</t>
  </si>
  <si>
    <t>12.06.2022 20:44:29</t>
  </si>
  <si>
    <t>12.06.2022 20:44:30</t>
  </si>
  <si>
    <t>12.06.2022 20:44:32</t>
  </si>
  <si>
    <t>12.06.2022 20:44:33</t>
  </si>
  <si>
    <t>12.06.2022 20:46:15</t>
  </si>
  <si>
    <t>12.06.2022 20:46:17</t>
  </si>
  <si>
    <t>12.06.2022 20:46:18</t>
  </si>
  <si>
    <t>12.06.2022 20:47:59</t>
  </si>
  <si>
    <t>12.06.2022 20:48:00</t>
  </si>
  <si>
    <t>12.06.2022 20:48:02</t>
  </si>
  <si>
    <t>12.06.2022 20:48:05</t>
  </si>
  <si>
    <t>12.06.2022 20:48:06</t>
  </si>
  <si>
    <t>12.06.2022 20:48:08</t>
  </si>
  <si>
    <t>12.06.2022 20:48:39</t>
  </si>
  <si>
    <t>12.06.2022 20:48:41</t>
  </si>
  <si>
    <t>12.06.2022 20:48:48</t>
  </si>
  <si>
    <t>12.06.2022 20:48:50</t>
  </si>
  <si>
    <t>12.06.2022 20:48:51</t>
  </si>
  <si>
    <t>12.06.2022 20:49:15</t>
  </si>
  <si>
    <t>12.06.2022 20:49:18</t>
  </si>
  <si>
    <t>12.06.2022 20:49:19</t>
  </si>
  <si>
    <t>12.06.2022 20:49:21</t>
  </si>
  <si>
    <t>12.06.2022 20:50:48</t>
  </si>
  <si>
    <t>12.06.2022 20:50:49</t>
  </si>
  <si>
    <t>12.06.2022 20:50:51</t>
  </si>
  <si>
    <t>12.06.2022 20:51:02</t>
  </si>
  <si>
    <t>12.06.2022 20:51:06</t>
  </si>
  <si>
    <t>12.06.2022 20:51:07</t>
  </si>
  <si>
    <t>12.06.2022 20:51:09</t>
  </si>
  <si>
    <t>12.06.2022 20:52:50</t>
  </si>
  <si>
    <t>12.06.2022 20:52:53</t>
  </si>
  <si>
    <t>12.06.2022 20:52:54</t>
  </si>
  <si>
    <t>12.06.2022 20:53:36</t>
  </si>
  <si>
    <t>12.06.2022 20:53:38</t>
  </si>
  <si>
    <t>12.06.2022 20:53:39</t>
  </si>
  <si>
    <t>12.06.2022 20:53:40</t>
  </si>
  <si>
    <t>12.06.2022 20:53:44</t>
  </si>
  <si>
    <t>12.06.2022 20:53:45</t>
  </si>
  <si>
    <t>12.06.2022 20:53:46</t>
  </si>
  <si>
    <t>12.06.2022 20:53:48</t>
  </si>
  <si>
    <t>12.06.2022 20:53:50</t>
  </si>
  <si>
    <t>12.06.2022 20:53:51</t>
  </si>
  <si>
    <t>12.06.2022 20:53:53</t>
  </si>
  <si>
    <t>12.06.2022 20:54:03</t>
  </si>
  <si>
    <t>12.06.2022 20:54:05</t>
  </si>
  <si>
    <t>12.06.2022 20:54:08</t>
  </si>
  <si>
    <t>12.06.2022 20:54:11</t>
  </si>
  <si>
    <t>12.06.2022 20:54:12</t>
  </si>
  <si>
    <t>12.06.2022 20:54:14</t>
  </si>
  <si>
    <t>12.06.2022 20:55:21</t>
  </si>
  <si>
    <t>12.06.2022 20:55:24</t>
  </si>
  <si>
    <t>12.06.2022 20:55:26</t>
  </si>
  <si>
    <t>12.06.2022 20:55:27</t>
  </si>
  <si>
    <t>12.06.2022 20:55:29</t>
  </si>
  <si>
    <t>12.06.2022 20:56:00</t>
  </si>
  <si>
    <t>12.06.2022 20:56:01</t>
  </si>
  <si>
    <t>12.06.2022 20:56:03</t>
  </si>
  <si>
    <t>12.06.2022 20:56:16</t>
  </si>
  <si>
    <t>12.06.2022 20:56:19</t>
  </si>
  <si>
    <t>12.06.2022 20:56:21</t>
  </si>
  <si>
    <t>12.06.2022 20:56:22</t>
  </si>
  <si>
    <t>12.06.2022 20:56:30</t>
  </si>
  <si>
    <t>12.06.2022 20:56:31</t>
  </si>
  <si>
    <t>12.06.2022 20:56:33</t>
  </si>
  <si>
    <t>12.06.2022 20:56:42</t>
  </si>
  <si>
    <t>12.06.2022 20:56:43</t>
  </si>
  <si>
    <t>12.06.2022 20:56:45</t>
  </si>
  <si>
    <t>12.06.2022 20:59:05</t>
  </si>
  <si>
    <t>12.06.2022 20:59:11</t>
  </si>
  <si>
    <t>12.06.2022 21:01:08</t>
  </si>
  <si>
    <t>12.06.2022 21:01:09</t>
  </si>
  <si>
    <t>12.06.2022 21:01:10</t>
  </si>
  <si>
    <t>12.06.2022 21:01:20</t>
  </si>
  <si>
    <t>12.06.2022 21:01:24</t>
  </si>
  <si>
    <t>12.06.2022 21:01:26</t>
  </si>
  <si>
    <t>12.06.2022 21:01:27</t>
  </si>
  <si>
    <t>12.06.2022 21:01:29</t>
  </si>
  <si>
    <t>12.06.2022 21:02:38</t>
  </si>
  <si>
    <t>12.06.2022 21:02:39</t>
  </si>
  <si>
    <t>12.06.2022 21:03:27</t>
  </si>
  <si>
    <t>12.06.2022 21:03:28</t>
  </si>
  <si>
    <t>12.06.2022 21:03:30</t>
  </si>
  <si>
    <t>12.06.2022 21:03:51</t>
  </si>
  <si>
    <t>12.06.2022 21:03:52</t>
  </si>
  <si>
    <t>12.06.2022 21:03:54</t>
  </si>
  <si>
    <t>12.06.2022 21:03:55</t>
  </si>
  <si>
    <t>12.06.2022 21:03:57</t>
  </si>
  <si>
    <t>12.06.2022 21:07:50</t>
  </si>
  <si>
    <t>12.06.2022 21:07:54</t>
  </si>
  <si>
    <t>12.06.2022 21:07:55</t>
  </si>
  <si>
    <t>12.06.2022 21:07:57</t>
  </si>
  <si>
    <t>12.06.2022 21:07:59</t>
  </si>
  <si>
    <t>12.06.2022 21:08:00</t>
  </si>
  <si>
    <t>12.06.2022 21:08:01</t>
  </si>
  <si>
    <t>12.06.2022 21:08:03</t>
  </si>
  <si>
    <t>12.06.2022 21:08:34</t>
  </si>
  <si>
    <t>12.06.2022 21:08:36</t>
  </si>
  <si>
    <t>12.06.2022 21:08:57</t>
  </si>
  <si>
    <t>12.06.2022 21:08:58</t>
  </si>
  <si>
    <t>12.06.2022 21:09:00</t>
  </si>
  <si>
    <t>12.06.2022 21:09:02</t>
  </si>
  <si>
    <t>12.06.2022 21:09:09</t>
  </si>
  <si>
    <t>12.06.2022 21:09:11</t>
  </si>
  <si>
    <t>12.06.2022 21:09:12</t>
  </si>
  <si>
    <t>12.06.2022 21:09:13</t>
  </si>
  <si>
    <t>12.06.2022 21:09:30</t>
  </si>
  <si>
    <t>12.06.2022 21:09:32</t>
  </si>
  <si>
    <t>12.06.2022 21:12:39</t>
  </si>
  <si>
    <t>12.06.2022 21:12:41</t>
  </si>
  <si>
    <t>12.06.2022 21:13:06</t>
  </si>
  <si>
    <t>12.06.2022 21:13:07</t>
  </si>
  <si>
    <t>12.06.2022 21:13:09</t>
  </si>
  <si>
    <t>12.06.2022 21:13:10</t>
  </si>
  <si>
    <t>12.06.2022 21:16:59</t>
  </si>
  <si>
    <t>12.06.2022 21:17:01</t>
  </si>
  <si>
    <t>12.06.2022 21:17:03</t>
  </si>
  <si>
    <t>12.06.2022 21:17:05</t>
  </si>
  <si>
    <t>12.06.2022 21:17:06</t>
  </si>
  <si>
    <t>12.06.2022 21:17:08</t>
  </si>
  <si>
    <t>12.06.2022 21:17:09</t>
  </si>
  <si>
    <t>12.06.2022 21:17:10</t>
  </si>
  <si>
    <t>12.06.2022 21:18:36</t>
  </si>
  <si>
    <t>12.06.2022 21:18:37</t>
  </si>
  <si>
    <t>12.06.2022 21:18:39</t>
  </si>
  <si>
    <t>12.06.2022 21:18:40</t>
  </si>
  <si>
    <t>12.06.2022 21:19:24</t>
  </si>
  <si>
    <t>12.06.2022 21:19:26</t>
  </si>
  <si>
    <t>12.06.2022 21:19:27</t>
  </si>
  <si>
    <t>12.06.2022 21:19:29</t>
  </si>
  <si>
    <t>12.06.2022 21:19:30</t>
  </si>
  <si>
    <t>12.06.2022 21:19:32</t>
  </si>
  <si>
    <t>12.06.2022 21:21:30</t>
  </si>
  <si>
    <t>12.06.2022 21:21:37</t>
  </si>
  <si>
    <t>12.06.2022 21:21:39</t>
  </si>
  <si>
    <t>12.06.2022 21:21:54</t>
  </si>
  <si>
    <t>12.06.2022 21:21:55</t>
  </si>
  <si>
    <t>12.06.2022 21:21:57</t>
  </si>
  <si>
    <t>12.06.2022 21:21:59</t>
  </si>
  <si>
    <t>12.06.2022 21:22:30</t>
  </si>
  <si>
    <t>12.06.2022 21:22:31</t>
  </si>
  <si>
    <t>12.06.2022 21:24:09</t>
  </si>
  <si>
    <t>12.06.2022 21:24:12</t>
  </si>
  <si>
    <t>12.06.2022 21:24:13</t>
  </si>
  <si>
    <t>12.06.2022 21:24:15</t>
  </si>
  <si>
    <t>12.06.2022 21:28:33</t>
  </si>
  <si>
    <t>12.06.2022 21:28:35</t>
  </si>
  <si>
    <t>12.06.2022 21:28:36</t>
  </si>
  <si>
    <t>12.06.2022 21:28:54</t>
  </si>
  <si>
    <t>12.06.2022 21:28:57</t>
  </si>
  <si>
    <t>12.06.2022 21:28:59</t>
  </si>
  <si>
    <t>12.06.2022 21:29:00</t>
  </si>
  <si>
    <t>12.06.2022 21:29:02</t>
  </si>
  <si>
    <t>12.06.2022 21:29:03</t>
  </si>
  <si>
    <t>12.06.2022 21:29:05</t>
  </si>
  <si>
    <t>12.06.2022 21:29:06</t>
  </si>
  <si>
    <t>12.06.2022 21:32:36</t>
  </si>
  <si>
    <t>12.06.2022 21:32:37</t>
  </si>
  <si>
    <t>12.06.2022 21:32:39</t>
  </si>
  <si>
    <t>12.06.2022 21:37:24</t>
  </si>
  <si>
    <t>12.06.2022 21:37:25</t>
  </si>
  <si>
    <t>12.06.2022 21:37:27</t>
  </si>
  <si>
    <t>12.06.2022 21:37:28</t>
  </si>
  <si>
    <t>12.06.2022 21:37:30</t>
  </si>
  <si>
    <t>12.06.2022 21:38:03</t>
  </si>
  <si>
    <t>12.06.2022 21:38:04</t>
  </si>
  <si>
    <t>12.06.2022 21:38:06</t>
  </si>
  <si>
    <t>12.06.2022 21:38:07</t>
  </si>
  <si>
    <t>12.06.2022 21:38:09</t>
  </si>
  <si>
    <t>12.06.2022 21:39:46</t>
  </si>
  <si>
    <t>12.06.2022 21:39:48</t>
  </si>
  <si>
    <t>12.06.2022 21:39:49</t>
  </si>
  <si>
    <t>12.06.2022 21:39:51</t>
  </si>
  <si>
    <t>12.06.2022 21:40:31</t>
  </si>
  <si>
    <t>12.06.2022 21:45:57</t>
  </si>
  <si>
    <t>12.06.2022 21:45:58</t>
  </si>
  <si>
    <t>12.06.2022 21:46:00</t>
  </si>
  <si>
    <t>12.06.2022 21:51:30</t>
  </si>
  <si>
    <t>12.06.2022 21:51:34</t>
  </si>
  <si>
    <t>12.06.2022 21:51:36</t>
  </si>
  <si>
    <t>12.06.2022 21:51:37</t>
  </si>
  <si>
    <t>12.06.2022 21:51:39</t>
  </si>
  <si>
    <t>12.06.2022 21:52:15</t>
  </si>
  <si>
    <t>12.06.2022 21:52:16</t>
  </si>
  <si>
    <t>12.06.2022 21:52:18</t>
  </si>
  <si>
    <t>12.06.2022 21:52:19</t>
  </si>
  <si>
    <t>12.06.2022 21:52:21</t>
  </si>
  <si>
    <t>12.06.2022 21:55:12</t>
  </si>
  <si>
    <t>12.06.2022 21:55:13</t>
  </si>
  <si>
    <t>12.06.2022 21:55:15</t>
  </si>
  <si>
    <t>12.06.2022 21:55:16</t>
  </si>
  <si>
    <t>12.06.2022 21:55:28</t>
  </si>
  <si>
    <t>12.06.2022 21:55:30</t>
  </si>
  <si>
    <t>12.06.2022 21:55:31</t>
  </si>
  <si>
    <t>12.06.2022 21:56:34</t>
  </si>
  <si>
    <t>12.06.2022 21:56:36</t>
  </si>
  <si>
    <t>12.06.2022 21:56:37</t>
  </si>
  <si>
    <t>12.06.2022 21:59:31</t>
  </si>
  <si>
    <t>12.06.2022 21:59:33</t>
  </si>
  <si>
    <t>12.06.2022 21:59:34</t>
  </si>
  <si>
    <t>12.06.2022 21:59:42</t>
  </si>
  <si>
    <t>12.06.2022 21:59:48</t>
  </si>
  <si>
    <t>12.06.2022 21:59:49</t>
  </si>
  <si>
    <t>12.06.2022 21:59:51</t>
  </si>
  <si>
    <t>12.06.2022 21:59:52</t>
  </si>
  <si>
    <t>12.06.2022 22:01:10</t>
  </si>
  <si>
    <t>12.06.2022 22:01:12</t>
  </si>
  <si>
    <t>12.06.2022 22:01:13</t>
  </si>
  <si>
    <t>12.06.2022 22:01:15</t>
  </si>
  <si>
    <t>12.06.2022 22:01:27</t>
  </si>
  <si>
    <t>12.06.2022 22:01:28</t>
  </si>
  <si>
    <t>12.06.2022 22:01:30</t>
  </si>
  <si>
    <t>12.06.2022 22:01:31</t>
  </si>
  <si>
    <t>12.06.2022 22:01:49</t>
  </si>
  <si>
    <t>12.06.2022 22:01:51</t>
  </si>
  <si>
    <t>12.06.2022 22:01:52</t>
  </si>
  <si>
    <t>12.06.2022 22:07:23</t>
  </si>
  <si>
    <t>12.06.2022 22:07:25</t>
  </si>
  <si>
    <t>12.06.2022 22:07:26</t>
  </si>
  <si>
    <t>12.06.2022 22:07:28</t>
  </si>
  <si>
    <t>12.06.2022 22:07:29</t>
  </si>
  <si>
    <t>12.06.2022 22:08:49</t>
  </si>
  <si>
    <t>12.06.2022 22:08:50</t>
  </si>
  <si>
    <t>12.06.2022 22:08:52</t>
  </si>
  <si>
    <t>12.06.2022 22:12:02</t>
  </si>
  <si>
    <t>12.06.2022 22:12:04</t>
  </si>
  <si>
    <t>12.06.2022 22:12:05</t>
  </si>
  <si>
    <t>12.06.2022 22:14:01</t>
  </si>
  <si>
    <t>12.06.2022 22:14:02</t>
  </si>
  <si>
    <t>12.06.2022 22:14:04</t>
  </si>
  <si>
    <t>12.06.2022 22:15:28</t>
  </si>
  <si>
    <t>12.06.2022 22:15:31</t>
  </si>
  <si>
    <t>12.06.2022 22:15:36</t>
  </si>
  <si>
    <t>12.06.2022 22:15:39</t>
  </si>
  <si>
    <t>12.06.2022 22:15:40</t>
  </si>
  <si>
    <t>12.06.2022 22:15:42</t>
  </si>
  <si>
    <t>12.06.2022 22:16:29</t>
  </si>
  <si>
    <t>12.06.2022 22:16:31</t>
  </si>
  <si>
    <t>12.06.2022 22:16:33</t>
  </si>
  <si>
    <t>12.06.2022 22:16:34</t>
  </si>
  <si>
    <t>12.06.2022 22:18:28</t>
  </si>
  <si>
    <t>12.06.2022 22:18:31</t>
  </si>
  <si>
    <t>12.06.2022 22:18:32</t>
  </si>
  <si>
    <t>12.06.2022 22:21:33</t>
  </si>
  <si>
    <t>12.06.2022 22:21:34</t>
  </si>
  <si>
    <t>12.06.2022 22:23:12</t>
  </si>
  <si>
    <t>12.06.2022 22:23:14</t>
  </si>
  <si>
    <t>12.06.2022 22:23:16</t>
  </si>
  <si>
    <t>12.06.2022 22:31:08</t>
  </si>
  <si>
    <t>12.06.2022 22:31:10</t>
  </si>
  <si>
    <t>12.06.2022 22:31:11</t>
  </si>
  <si>
    <t>12.06.2022 22:31:15</t>
  </si>
  <si>
    <t>12.06.2022 22:31:16</t>
  </si>
  <si>
    <t>12.06.2022 22:31:17</t>
  </si>
  <si>
    <t>12.06.2022 22:34:40</t>
  </si>
  <si>
    <t>12.06.2022 22:34:42</t>
  </si>
  <si>
    <t>12.06.2022 22:37:40</t>
  </si>
  <si>
    <t>12.06.2022 22:37:41</t>
  </si>
  <si>
    <t>12.06.2022 22:37:43</t>
  </si>
  <si>
    <t>12.06.2022 22:38:49</t>
  </si>
  <si>
    <t>12.06.2022 22:38:50</t>
  </si>
  <si>
    <t>12.06.2022 22:40:15</t>
  </si>
  <si>
    <t>12.06.2022 22:40:16</t>
  </si>
  <si>
    <t>12.06.2022 22:40:17</t>
  </si>
  <si>
    <t>12.06.2022 22:41:40</t>
  </si>
  <si>
    <t>12.06.2022 22:41:41</t>
  </si>
  <si>
    <t>12.06.2022 22:41:43</t>
  </si>
  <si>
    <t>12.06.2022 22:41:44</t>
  </si>
  <si>
    <t>12.06.2022 22:43:58</t>
  </si>
  <si>
    <t>12.06.2022 22:43:59</t>
  </si>
  <si>
    <t>12.06.2022 22:44:01</t>
  </si>
  <si>
    <t>12.06.2022 22:50:46</t>
  </si>
  <si>
    <t>12.06.2022 22:50:47</t>
  </si>
  <si>
    <t>12.06.2022 22:50:49</t>
  </si>
  <si>
    <t>12.06.2022 22:50:50</t>
  </si>
  <si>
    <t>12.06.2022 22:51:49</t>
  </si>
  <si>
    <t>12.06.2022 22:51:51</t>
  </si>
  <si>
    <t>12.06.2022 22:51:52</t>
  </si>
  <si>
    <t>12.06.2022 22:51:54</t>
  </si>
  <si>
    <t>12.06.2022 22:54:06</t>
  </si>
  <si>
    <t>12.06.2022 22:54:07</t>
  </si>
  <si>
    <t>12.06.2022 22:54:09</t>
  </si>
  <si>
    <t>12.06.2022 22:54:10</t>
  </si>
  <si>
    <t>12.06.2022 22:58:13</t>
  </si>
  <si>
    <t>12.06.2022 22:58:15</t>
  </si>
  <si>
    <t>12.06.2022 22:58:16</t>
  </si>
  <si>
    <t>12.06.2022 22:58:18</t>
  </si>
  <si>
    <t>12.06.2022 22:58:19</t>
  </si>
  <si>
    <t>12.06.2022 23:04:27</t>
  </si>
  <si>
    <t>12.06.2022 23:04:40</t>
  </si>
  <si>
    <t>12.06.2022 23:04:42</t>
  </si>
  <si>
    <t>12.06.2022 23:04:43</t>
  </si>
  <si>
    <t>12.06.2022 23:04:45</t>
  </si>
  <si>
    <t>12.06.2022 23:04:46</t>
  </si>
  <si>
    <t>12.06.2022 23:12:16</t>
  </si>
  <si>
    <t>12.06.2022 23:12:17</t>
  </si>
  <si>
    <t>12.06.2022 23:12:19</t>
  </si>
  <si>
    <t>12.06.2022 23:13:55</t>
  </si>
  <si>
    <t>12.06.2022 23:14:00</t>
  </si>
  <si>
    <t>12.06.2022 23:14:01</t>
  </si>
  <si>
    <t>12.06.2022 23:14:02</t>
  </si>
  <si>
    <t>12.06.2022 23:14:04</t>
  </si>
  <si>
    <t>12.06.2022 23:20:36</t>
  </si>
  <si>
    <t>12.06.2022 23:20:37</t>
  </si>
  <si>
    <t>12.06.2022 23:20:39</t>
  </si>
  <si>
    <t>12.06.2022 23:21:39</t>
  </si>
  <si>
    <t>12.06.2022 23:21:40</t>
  </si>
  <si>
    <t>12.06.2022 23:21:42</t>
  </si>
  <si>
    <t>12.06.2022 23:21:43</t>
  </si>
  <si>
    <t>12.06.2022 23:21:45</t>
  </si>
  <si>
    <t>12.06.2022 23:23:14</t>
  </si>
  <si>
    <t>12.06.2022 23:23:16</t>
  </si>
  <si>
    <t>12.06.2022 23:23:17</t>
  </si>
  <si>
    <t>12.06.2022 23:25:54</t>
  </si>
  <si>
    <t>12.06.2022 23:25:57</t>
  </si>
  <si>
    <t>12.06.2022 23:25:58</t>
  </si>
  <si>
    <t>12.06.2022 23:27:37</t>
  </si>
  <si>
    <t>12.06.2022 23:27:38</t>
  </si>
  <si>
    <t>12.06.2022 23:27:41</t>
  </si>
  <si>
    <t>12.06.2022 23:27:43</t>
  </si>
  <si>
    <t>12.06.2022 23:28:56</t>
  </si>
  <si>
    <t>12.06.2022 23:28:58</t>
  </si>
  <si>
    <t>12.06.2022 23:28:59</t>
  </si>
  <si>
    <t>12.06.2022 23:29:49</t>
  </si>
  <si>
    <t>12.06.2022 23:29:51</t>
  </si>
  <si>
    <t>12.06.2022 23:29:52</t>
  </si>
  <si>
    <t>12.06.2022 23:34:25</t>
  </si>
  <si>
    <t>12.06.2022 23:34:28</t>
  </si>
  <si>
    <t>12.06.2022 23:34:30</t>
  </si>
  <si>
    <t>12.06.2022 23:34:31</t>
  </si>
  <si>
    <t>12.06.2022 23:34:33</t>
  </si>
  <si>
    <t>12.06.2022 23:34:34</t>
  </si>
  <si>
    <t>12.06.2022 23:36:28</t>
  </si>
  <si>
    <t>12.06.2022 23:36:29</t>
  </si>
  <si>
    <t>12.06.2022 23:36:31</t>
  </si>
  <si>
    <t>12.06.2022 23:36:32</t>
  </si>
  <si>
    <t>12.06.2022 23:40:25</t>
  </si>
  <si>
    <t>12.06.2022 23:40:28</t>
  </si>
  <si>
    <t>12.06.2022 23:40:29</t>
  </si>
  <si>
    <t>12.06.2022 23:40:55</t>
  </si>
  <si>
    <t>12.06.2022 23:40:57</t>
  </si>
  <si>
    <t>12.06.2022 23:40:58</t>
  </si>
  <si>
    <t>12.06.2022 23:41:00</t>
  </si>
  <si>
    <t>12.06.2022 23:43:52</t>
  </si>
  <si>
    <t>12.06.2022 23:43:54</t>
  </si>
  <si>
    <t>12.06.2022 23:43:55</t>
  </si>
  <si>
    <t>12.06.2022 23:48:56</t>
  </si>
  <si>
    <t>12.06.2022 23:49:00</t>
  </si>
  <si>
    <t>12.06.2022 23:49:01</t>
  </si>
  <si>
    <t>12.06.2022 23:49:02</t>
  </si>
  <si>
    <t>12.06.2022 23:49:09</t>
  </si>
  <si>
    <t>12.06.2022 23:49:12</t>
  </si>
  <si>
    <t>12.06.2022 23:49:13</t>
  </si>
  <si>
    <t>12.06.2022 23:49:14</t>
  </si>
  <si>
    <t>12.06.2022 23:56:58</t>
  </si>
  <si>
    <t>12.06.2022 23:56:59</t>
  </si>
  <si>
    <t>12.06.2022 23:57:01</t>
  </si>
  <si>
    <t>12.06.2022 23:58:10</t>
  </si>
  <si>
    <t>12.06.2022 23:58:11</t>
  </si>
  <si>
    <t>12.06.2022 23:58:13</t>
  </si>
  <si>
    <t>13.06.2022 00:09:16</t>
  </si>
  <si>
    <t>13.06.2022 00:09:17</t>
  </si>
  <si>
    <t>13.06.2022 00:57:39</t>
  </si>
  <si>
    <t>13.06.2022 00:57:40</t>
  </si>
  <si>
    <t>13.06.2022 00:57:41</t>
  </si>
  <si>
    <t>13.06.2022 00:57:43</t>
  </si>
  <si>
    <t>13.06.2022 00:58:45</t>
  </si>
  <si>
    <t>13.06.2022 00:58:46</t>
  </si>
  <si>
    <t>13.06.2022 00:58:47</t>
  </si>
  <si>
    <t>13.06.2022 00:58:49</t>
  </si>
  <si>
    <t>13.06.2022 01:09:03</t>
  </si>
  <si>
    <t>13.06.2022 01:09:04</t>
  </si>
  <si>
    <t>13.06.2022 01:09:05</t>
  </si>
  <si>
    <t>13.06.2022 01:09:07</t>
  </si>
  <si>
    <t>13.06.2022 01:26:30</t>
  </si>
  <si>
    <t>13.06.2022 01:26:32</t>
  </si>
  <si>
    <t>13.06.2022 01:26:34</t>
  </si>
  <si>
    <t>13.06.2022 01:32:13</t>
  </si>
  <si>
    <t>13.06.2022 01:32:16</t>
  </si>
  <si>
    <t>13.06.2022 01:32:17</t>
  </si>
  <si>
    <t>13.06.2022 01:32:19</t>
  </si>
  <si>
    <t>13.06.2022 01:37:19</t>
  </si>
  <si>
    <t>13.06.2022 01:37:20</t>
  </si>
  <si>
    <t>13.06.2022 01:37:22</t>
  </si>
  <si>
    <t>13.06.2022 02:59:13</t>
  </si>
  <si>
    <t>13.06.2022 02:59:15</t>
  </si>
  <si>
    <t>13.06.2022 02:59:16</t>
  </si>
  <si>
    <t>13.06.2022 02:59:17</t>
  </si>
  <si>
    <t>13.06.2022 02:59:19</t>
  </si>
  <si>
    <t>13.06.2022 03:12:33</t>
  </si>
  <si>
    <t>13.06.2022 03:12:34</t>
  </si>
  <si>
    <t>13.06.2022 03:12:35</t>
  </si>
  <si>
    <t>13.06.2022 03:25:58</t>
  </si>
  <si>
    <t>13.06.2022 03:26:00</t>
  </si>
  <si>
    <t>13.06.2022 03:26:01</t>
  </si>
  <si>
    <t>13.06.2022 03:26:02</t>
  </si>
  <si>
    <t>13.06.2022 03:35:37</t>
  </si>
  <si>
    <t>13.06.2022 03:35:38</t>
  </si>
  <si>
    <t>13.06.2022 03:35:40</t>
  </si>
  <si>
    <t>13.06.2022 03:36:09</t>
  </si>
  <si>
    <t>13.06.2022 03:36:13</t>
  </si>
  <si>
    <t>13.06.2022 03:36:14</t>
  </si>
  <si>
    <t>13.06.2022 03:36:16</t>
  </si>
  <si>
    <t>13.06.2022 03:48:37</t>
  </si>
  <si>
    <t>13.06.2022 03:48:38</t>
  </si>
  <si>
    <t>13.06.2022 03:48:40</t>
  </si>
  <si>
    <t>13.06.2022 03:48:43</t>
  </si>
  <si>
    <t>13.06.2022 03:48:44</t>
  </si>
  <si>
    <t>13.06.2022 03:57:54</t>
  </si>
  <si>
    <t>13.06.2022 03:57:55</t>
  </si>
  <si>
    <t>13.06.2022 03:57:57</t>
  </si>
  <si>
    <t>13.06.2022 03:57:58</t>
  </si>
  <si>
    <t>13.06.2022 03:58:00</t>
  </si>
  <si>
    <t>13.06.2022 03:58:01</t>
  </si>
  <si>
    <t>13.06.2022 04:03:30</t>
  </si>
  <si>
    <t>13.06.2022 04:03:31</t>
  </si>
  <si>
    <t>13.06.2022 04:03:32</t>
  </si>
  <si>
    <t>13.06.2022 04:03:34</t>
  </si>
  <si>
    <t>13.06.2022 04:03:46</t>
  </si>
  <si>
    <t>13.06.2022 04:03:47</t>
  </si>
  <si>
    <t>13.06.2022 04:03:49</t>
  </si>
  <si>
    <t>13.06.2022 04:08:13</t>
  </si>
  <si>
    <t>13.06.2022 04:08:14</t>
  </si>
  <si>
    <t>13.06.2022 04:08:16</t>
  </si>
  <si>
    <t>13.06.2022 04:10:25</t>
  </si>
  <si>
    <t>13.06.2022 04:10:27</t>
  </si>
  <si>
    <t>13.06.2022 04:10:28</t>
  </si>
  <si>
    <t>13.06.2022 04:10:30</t>
  </si>
  <si>
    <t>13.06.2022 04:10:55</t>
  </si>
  <si>
    <t>13.06.2022 04:10:57</t>
  </si>
  <si>
    <t>13.06.2022 04:10:58</t>
  </si>
  <si>
    <t>13.06.2022 04:15:58</t>
  </si>
  <si>
    <t>13.06.2022 04:16:01</t>
  </si>
  <si>
    <t>13.06.2022 04:16:02</t>
  </si>
  <si>
    <t>13.06.2022 04:16:37</t>
  </si>
  <si>
    <t>13.06.2022 04:16:39</t>
  </si>
  <si>
    <t>13.06.2022 04:16:40</t>
  </si>
  <si>
    <t>13.06.2022 04:16:42</t>
  </si>
  <si>
    <t>13.06.2022 04:17:51</t>
  </si>
  <si>
    <t>13.06.2022 04:17:54</t>
  </si>
  <si>
    <t>13.06.2022 04:19:06</t>
  </si>
  <si>
    <t>13.06.2022 04:19:07</t>
  </si>
  <si>
    <t>13.06.2022 04:19:08</t>
  </si>
  <si>
    <t>13.06.2022 04:19:40</t>
  </si>
  <si>
    <t>13.06.2022 04:19:42</t>
  </si>
  <si>
    <t>13.06.2022 04:19:43</t>
  </si>
  <si>
    <t>13.06.2022 04:19:44</t>
  </si>
  <si>
    <t>13.06.2022 04:22:08</t>
  </si>
  <si>
    <t>13.06.2022 04:22:10</t>
  </si>
  <si>
    <t>13.06.2022 04:22:11</t>
  </si>
  <si>
    <t>13.06.2022 04:22:36</t>
  </si>
  <si>
    <t>13.06.2022 04:22:38</t>
  </si>
  <si>
    <t>13.06.2022 04:22:40</t>
  </si>
  <si>
    <t>13.06.2022 04:22:41</t>
  </si>
  <si>
    <t>13.06.2022 04:23:16</t>
  </si>
  <si>
    <t>13.06.2022 04:23:18</t>
  </si>
  <si>
    <t>13.06.2022 04:23:19</t>
  </si>
  <si>
    <t>13.06.2022 04:23:20</t>
  </si>
  <si>
    <t>13.06.2022 04:24:46</t>
  </si>
  <si>
    <t>13.06.2022 04:24:48</t>
  </si>
  <si>
    <t>13.06.2022 04:25:16</t>
  </si>
  <si>
    <t>13.06.2022 04:25:18</t>
  </si>
  <si>
    <t>13.06.2022 04:25:19</t>
  </si>
  <si>
    <t>13.06.2022 04:25:25</t>
  </si>
  <si>
    <t>13.06.2022 04:25:26</t>
  </si>
  <si>
    <t>13.06.2022 04:25:29</t>
  </si>
  <si>
    <t>13.06.2022 04:25:31</t>
  </si>
  <si>
    <t>13.06.2022 04:26:06</t>
  </si>
  <si>
    <t>13.06.2022 04:26:07</t>
  </si>
  <si>
    <t>13.06.2022 04:26:08</t>
  </si>
  <si>
    <t>13.06.2022 04:26:10</t>
  </si>
  <si>
    <t>13.06.2022 04:26:12</t>
  </si>
  <si>
    <t>13.06.2022 04:26:25</t>
  </si>
  <si>
    <t>13.06.2022 04:26:28</t>
  </si>
  <si>
    <t>13.06.2022 04:26:29</t>
  </si>
  <si>
    <t>13.06.2022 04:26:31</t>
  </si>
  <si>
    <t>13.06.2022 04:26:36</t>
  </si>
  <si>
    <t>13.06.2022 04:26:37</t>
  </si>
  <si>
    <t>13.06.2022 04:26:52</t>
  </si>
  <si>
    <t>13.06.2022 04:26:55</t>
  </si>
  <si>
    <t>13.06.2022 04:26:56</t>
  </si>
  <si>
    <t>13.06.2022 04:26:58</t>
  </si>
  <si>
    <t>13.06.2022 04:27:25</t>
  </si>
  <si>
    <t>13.06.2022 04:27:28</t>
  </si>
  <si>
    <t>13.06.2022 04:27:29</t>
  </si>
  <si>
    <t>13.06.2022 04:27:31</t>
  </si>
  <si>
    <t>13.06.2022 04:29:24</t>
  </si>
  <si>
    <t>13.06.2022 04:29:26</t>
  </si>
  <si>
    <t>13.06.2022 04:29:28</t>
  </si>
  <si>
    <t>13.06.2022 04:29:29</t>
  </si>
  <si>
    <t>13.06.2022 04:35:25</t>
  </si>
  <si>
    <t>13.06.2022 04:35:26</t>
  </si>
  <si>
    <t>13.06.2022 04:35:28</t>
  </si>
  <si>
    <t>13.06.2022 04:35:30</t>
  </si>
  <si>
    <t>13.06.2022 04:36:12</t>
  </si>
  <si>
    <t>13.06.2022 04:36:13</t>
  </si>
  <si>
    <t>13.06.2022 04:36:14</t>
  </si>
  <si>
    <t>13.06.2022 04:36:16</t>
  </si>
  <si>
    <t>13.06.2022 04:39:18</t>
  </si>
  <si>
    <t>13.06.2022 04:39:20</t>
  </si>
  <si>
    <t>13.06.2022 04:39:22</t>
  </si>
  <si>
    <t>13.06.2022 04:39:23</t>
  </si>
  <si>
    <t>13.06.2022 04:39:28</t>
  </si>
  <si>
    <t>13.06.2022 04:39:30</t>
  </si>
  <si>
    <t>13.06.2022 04:39:31</t>
  </si>
  <si>
    <t>13.06.2022 04:40:01</t>
  </si>
  <si>
    <t>13.06.2022 04:40:02</t>
  </si>
  <si>
    <t>13.06.2022 04:43:25</t>
  </si>
  <si>
    <t>13.06.2022 04:43:26</t>
  </si>
  <si>
    <t>13.06.2022 04:43:28</t>
  </si>
  <si>
    <t>13.06.2022 04:44:42</t>
  </si>
  <si>
    <t>13.06.2022 04:44:43</t>
  </si>
  <si>
    <t>13.06.2022 04:44:44</t>
  </si>
  <si>
    <t>13.06.2022 04:52:34</t>
  </si>
  <si>
    <t>13.06.2022 04:52:36</t>
  </si>
  <si>
    <t>13.06.2022 04:52:37</t>
  </si>
  <si>
    <t>13.06.2022 04:52:40</t>
  </si>
  <si>
    <t>13.06.2022 04:52:42</t>
  </si>
  <si>
    <t>13.06.2022 04:53:07</t>
  </si>
  <si>
    <t>13.06.2022 04:53:09</t>
  </si>
  <si>
    <t>13.06.2022 04:53:10</t>
  </si>
  <si>
    <t>13.06.2022 04:53:12</t>
  </si>
  <si>
    <t>13.06.2022 04:55:28</t>
  </si>
  <si>
    <t>13.06.2022 04:55:29</t>
  </si>
  <si>
    <t>13.06.2022 04:55:31</t>
  </si>
  <si>
    <t>13.06.2022 04:55:33</t>
  </si>
  <si>
    <t>13.06.2022 05:01:33</t>
  </si>
  <si>
    <t>13.06.2022 05:01:34</t>
  </si>
  <si>
    <t>13.06.2022 05:01:35</t>
  </si>
  <si>
    <t>13.06.2022 05:01:37</t>
  </si>
  <si>
    <t>13.06.2022 05:06:51</t>
  </si>
  <si>
    <t>13.06.2022 05:08:01</t>
  </si>
  <si>
    <t>13.06.2022 05:08:04</t>
  </si>
  <si>
    <t>13.06.2022 05:08:05</t>
  </si>
  <si>
    <t>13.06.2022 05:08:07</t>
  </si>
  <si>
    <t>13.06.2022 05:09:27</t>
  </si>
  <si>
    <t>13.06.2022 05:09:28</t>
  </si>
  <si>
    <t>13.06.2022 05:09:30</t>
  </si>
  <si>
    <t>13.06.2022 05:09:31</t>
  </si>
  <si>
    <t>13.06.2022 05:09:32</t>
  </si>
  <si>
    <t>13.06.2022 05:09:34</t>
  </si>
  <si>
    <t>13.06.2022 05:09:35</t>
  </si>
  <si>
    <t>13.06.2022 05:13:58</t>
  </si>
  <si>
    <t>13.06.2022 05:13:59</t>
  </si>
  <si>
    <t>13.06.2022 05:14:01</t>
  </si>
  <si>
    <t>13.06.2022 05:14:10</t>
  </si>
  <si>
    <t>13.06.2022 05:14:11</t>
  </si>
  <si>
    <t>13.06.2022 05:14:32</t>
  </si>
  <si>
    <t>13.06.2022 05:14:34</t>
  </si>
  <si>
    <t>13.06.2022 05:14:35</t>
  </si>
  <si>
    <t>13.06.2022 05:14:52</t>
  </si>
  <si>
    <t>13.06.2022 05:14:55</t>
  </si>
  <si>
    <t>13.06.2022 05:14:56</t>
  </si>
  <si>
    <t>13.06.2022 05:16:43</t>
  </si>
  <si>
    <t>13.06.2022 05:16:44</t>
  </si>
  <si>
    <t>13.06.2022 05:17:15</t>
  </si>
  <si>
    <t>13.06.2022 05:17:18</t>
  </si>
  <si>
    <t>13.06.2022 05:17:19</t>
  </si>
  <si>
    <t>13.06.2022 05:17:20</t>
  </si>
  <si>
    <t>13.06.2022 05:18:31</t>
  </si>
  <si>
    <t>13.06.2022 05:18:32</t>
  </si>
  <si>
    <t>13.06.2022 05:18:34</t>
  </si>
  <si>
    <t>13.06.2022 05:18:47</t>
  </si>
  <si>
    <t>13.06.2022 05:18:49</t>
  </si>
  <si>
    <t>13.06.2022 05:18:50</t>
  </si>
  <si>
    <t>13.06.2022 05:19:17</t>
  </si>
  <si>
    <t>13.06.2022 05:19:19</t>
  </si>
  <si>
    <t>13.06.2022 05:19:21</t>
  </si>
  <si>
    <t>13.06.2022 05:20:18</t>
  </si>
  <si>
    <t>13.06.2022 05:20:19</t>
  </si>
  <si>
    <t>13.06.2022 05:20:24</t>
  </si>
  <si>
    <t>13.06.2022 05:20:25</t>
  </si>
  <si>
    <t>13.06.2022 05:20:26</t>
  </si>
  <si>
    <t>13.06.2022 05:21:37</t>
  </si>
  <si>
    <t>13.06.2022 05:21:40</t>
  </si>
  <si>
    <t>13.06.2022 05:21:41</t>
  </si>
  <si>
    <t>13.06.2022 05:21:43</t>
  </si>
  <si>
    <t>13.06.2022 05:21:49</t>
  </si>
  <si>
    <t>13.06.2022 05:21:50</t>
  </si>
  <si>
    <t>13.06.2022 05:21:52</t>
  </si>
  <si>
    <t>13.06.2022 05:22:59</t>
  </si>
  <si>
    <t>13.06.2022 05:23:01</t>
  </si>
  <si>
    <t>13.06.2022 05:23:02</t>
  </si>
  <si>
    <t>13.06.2022 05:23:07</t>
  </si>
  <si>
    <t>13.06.2022 05:23:11</t>
  </si>
  <si>
    <t>13.06.2022 05:23:13</t>
  </si>
  <si>
    <t>13.06.2022 05:23:14</t>
  </si>
  <si>
    <t>13.06.2022 05:23:21</t>
  </si>
  <si>
    <t>13.06.2022 05:24:50</t>
  </si>
  <si>
    <t>13.06.2022 05:24:52</t>
  </si>
  <si>
    <t>13.06.2022 05:24:53</t>
  </si>
  <si>
    <t>13.06.2022 05:24:57</t>
  </si>
  <si>
    <t>13.06.2022 05:24:59</t>
  </si>
  <si>
    <t>13.06.2022 05:25:01</t>
  </si>
  <si>
    <t>13.06.2022 05:25:02</t>
  </si>
  <si>
    <t>13.06.2022 05:25:04</t>
  </si>
  <si>
    <t>13.06.2022 05:25:26</t>
  </si>
  <si>
    <t>13.06.2022 05:25:31</t>
  </si>
  <si>
    <t>13.06.2022 05:25:32</t>
  </si>
  <si>
    <t>13.06.2022 05:25:34</t>
  </si>
  <si>
    <t>13.06.2022 05:25:35</t>
  </si>
  <si>
    <t>13.06.2022 05:25:37</t>
  </si>
  <si>
    <t>13.06.2022 05:25:38</t>
  </si>
  <si>
    <t>13.06.2022 05:27:14</t>
  </si>
  <si>
    <t>13.06.2022 05:27:16</t>
  </si>
  <si>
    <t>13.06.2022 05:27:17</t>
  </si>
  <si>
    <t>13.06.2022 05:29:23</t>
  </si>
  <si>
    <t>13.06.2022 05:29:25</t>
  </si>
  <si>
    <t>13.06.2022 05:29:26</t>
  </si>
  <si>
    <t>13.06.2022 05:29:28</t>
  </si>
  <si>
    <t>13.06.2022 05:29:29</t>
  </si>
  <si>
    <t>13.06.2022 05:30:13</t>
  </si>
  <si>
    <t>13.06.2022 05:30:14</t>
  </si>
  <si>
    <t>13.06.2022 05:30:16</t>
  </si>
  <si>
    <t>13.06.2022 05:30:17</t>
  </si>
  <si>
    <t>13.06.2022 05:31:25</t>
  </si>
  <si>
    <t>13.06.2022 05:31:26</t>
  </si>
  <si>
    <t>13.06.2022 05:31:28</t>
  </si>
  <si>
    <t>13.06.2022 05:31:29</t>
  </si>
  <si>
    <t>13.06.2022 05:32:17</t>
  </si>
  <si>
    <t>13.06.2022 05:32:19</t>
  </si>
  <si>
    <t>13.06.2022 05:32:20</t>
  </si>
  <si>
    <t>13.06.2022 05:32:22</t>
  </si>
  <si>
    <t>13.06.2022 05:32:23</t>
  </si>
  <si>
    <t>13.06.2022 05:32:25</t>
  </si>
  <si>
    <t>13.06.2022 05:35:02</t>
  </si>
  <si>
    <t>13.06.2022 05:35:04</t>
  </si>
  <si>
    <t>13.06.2022 05:35:05</t>
  </si>
  <si>
    <t>13.06.2022 05:35:43</t>
  </si>
  <si>
    <t>13.06.2022 05:35:44</t>
  </si>
  <si>
    <t>13.06.2022 05:35:46</t>
  </si>
  <si>
    <t>13.06.2022 05:35:47</t>
  </si>
  <si>
    <t>13.06.2022 05:35:49</t>
  </si>
  <si>
    <t>13.06.2022 05:38:52</t>
  </si>
  <si>
    <t>13.06.2022 05:38:53</t>
  </si>
  <si>
    <t>13.06.2022 05:38:55</t>
  </si>
  <si>
    <t>13.06.2022 05:40:05</t>
  </si>
  <si>
    <t>13.06.2022 05:40:08</t>
  </si>
  <si>
    <t>13.06.2022 05:40:10</t>
  </si>
  <si>
    <t>13.06.2022 05:42:35</t>
  </si>
  <si>
    <t>13.06.2022 05:42:37</t>
  </si>
  <si>
    <t>13.06.2022 05:42:38</t>
  </si>
  <si>
    <t>13.06.2022 05:44:31</t>
  </si>
  <si>
    <t>13.06.2022 05:44:32</t>
  </si>
  <si>
    <t>13.06.2022 05:44:34</t>
  </si>
  <si>
    <t>13.06.2022 05:44:35</t>
  </si>
  <si>
    <t>13.06.2022 05:45:49</t>
  </si>
  <si>
    <t>13.06.2022 05:45:50</t>
  </si>
  <si>
    <t>13.06.2022 05:45:52</t>
  </si>
  <si>
    <t>13.06.2022 05:46:07</t>
  </si>
  <si>
    <t>13.06.2022 05:46:10</t>
  </si>
  <si>
    <t>13.06.2022 05:46:11</t>
  </si>
  <si>
    <t>13.06.2022 05:47:17</t>
  </si>
  <si>
    <t>13.06.2022 05:47:19</t>
  </si>
  <si>
    <t>13.06.2022 05:47:20</t>
  </si>
  <si>
    <t>13.06.2022 05:47:22</t>
  </si>
  <si>
    <t>13.06.2022 05:47:23</t>
  </si>
  <si>
    <t>13.06.2022 05:47:25</t>
  </si>
  <si>
    <t>13.06.2022 05:47:26</t>
  </si>
  <si>
    <t>13.06.2022 05:47:28</t>
  </si>
  <si>
    <t>13.06.2022 05:47:31</t>
  </si>
  <si>
    <t>13.06.2022 05:47:32</t>
  </si>
  <si>
    <t>13.06.2022 05:47:34</t>
  </si>
  <si>
    <t>13.06.2022 05:49:01</t>
  </si>
  <si>
    <t>13.06.2022 05:49:04</t>
  </si>
  <si>
    <t>13.06.2022 05:49:05</t>
  </si>
  <si>
    <t>13.06.2022 05:49:07</t>
  </si>
  <si>
    <t>13.06.2022 05:49:08</t>
  </si>
  <si>
    <t>13.06.2022 05:49:25</t>
  </si>
  <si>
    <t>13.06.2022 05:49:26</t>
  </si>
  <si>
    <t>13.06.2022 05:49:28</t>
  </si>
  <si>
    <t>13.06.2022 05:49:41</t>
  </si>
  <si>
    <t>13.06.2022 05:49:43</t>
  </si>
  <si>
    <t>13.06.2022 05:49:44</t>
  </si>
  <si>
    <t>13.06.2022 05:49:59</t>
  </si>
  <si>
    <t>13.06.2022 05:50:02</t>
  </si>
  <si>
    <t>13.06.2022 05:51:02</t>
  </si>
  <si>
    <t>13.06.2022 05:51:04</t>
  </si>
  <si>
    <t>13.06.2022 05:51:05</t>
  </si>
  <si>
    <t>13.06.2022 05:51:17</t>
  </si>
  <si>
    <t>13.06.2022 05:51:18</t>
  </si>
  <si>
    <t>13.06.2022 05:51:20</t>
  </si>
  <si>
    <t>13.06.2022 05:51:32</t>
  </si>
  <si>
    <t>13.06.2022 05:51:34</t>
  </si>
  <si>
    <t>13.06.2022 05:51:35</t>
  </si>
  <si>
    <t>13.06.2022 05:51:36</t>
  </si>
  <si>
    <t>13.06.2022 05:52:08</t>
  </si>
  <si>
    <t>13.06.2022 05:52:09</t>
  </si>
  <si>
    <t>13.06.2022 05:52:11</t>
  </si>
  <si>
    <t>13.06.2022 05:53:02</t>
  </si>
  <si>
    <t>13.06.2022 05:53:04</t>
  </si>
  <si>
    <t>13.06.2022 05:53:05</t>
  </si>
  <si>
    <t>13.06.2022 05:53:07</t>
  </si>
  <si>
    <t>13.06.2022 05:53:41</t>
  </si>
  <si>
    <t>13.06.2022 05:53:42</t>
  </si>
  <si>
    <t>13.06.2022 05:53:44</t>
  </si>
  <si>
    <t>13.06.2022 05:54:22</t>
  </si>
  <si>
    <t>13.06.2022 05:54:24</t>
  </si>
  <si>
    <t>13.06.2022 05:54:26</t>
  </si>
  <si>
    <t>13.06.2022 05:54:27</t>
  </si>
  <si>
    <t>13.06.2022 05:55:07</t>
  </si>
  <si>
    <t>13.06.2022 05:55:08</t>
  </si>
  <si>
    <t>13.06.2022 05:55:10</t>
  </si>
  <si>
    <t>13.06.2022 05:55:11</t>
  </si>
  <si>
    <t>13.06.2022 05:55:13</t>
  </si>
  <si>
    <t>13.06.2022 05:55:14</t>
  </si>
  <si>
    <t>13.06.2022 05:55:16</t>
  </si>
  <si>
    <t>13.06.2022 05:55:42</t>
  </si>
  <si>
    <t>13.06.2022 05:55:44</t>
  </si>
  <si>
    <t>13.06.2022 05:55:45</t>
  </si>
  <si>
    <t>13.06.2022 05:56:06</t>
  </si>
  <si>
    <t>13.06.2022 05:56:08</t>
  </si>
  <si>
    <t>13.06.2022 05:56:47</t>
  </si>
  <si>
    <t>13.06.2022 05:56:49</t>
  </si>
  <si>
    <t>13.06.2022 05:56:50</t>
  </si>
  <si>
    <t>13.06.2022 05:56:51</t>
  </si>
  <si>
    <t>13.06.2022 05:56:53</t>
  </si>
  <si>
    <t>13.06.2022 05:57:41</t>
  </si>
  <si>
    <t>13.06.2022 05:57:42</t>
  </si>
  <si>
    <t>13.06.2022 05:57:44</t>
  </si>
  <si>
    <t>13.06.2022 06:00:11</t>
  </si>
  <si>
    <t>13.06.2022 06:00:20</t>
  </si>
  <si>
    <t>13.06.2022 06:00:21</t>
  </si>
  <si>
    <t>13.06.2022 06:00:23</t>
  </si>
  <si>
    <t>13.06.2022 06:00:37</t>
  </si>
  <si>
    <t>13.06.2022 06:00:38</t>
  </si>
  <si>
    <t>13.06.2022 06:00:41</t>
  </si>
  <si>
    <t>13.06.2022 06:00:42</t>
  </si>
  <si>
    <t>13.06.2022 06:02:39</t>
  </si>
  <si>
    <t>13.06.2022 06:02:41</t>
  </si>
  <si>
    <t>13.06.2022 06:02:42</t>
  </si>
  <si>
    <t>13.06.2022 06:02:44</t>
  </si>
  <si>
    <t>13.06.2022 06:03:24</t>
  </si>
  <si>
    <t>13.06.2022 06:03:26</t>
  </si>
  <si>
    <t>13.06.2022 06:03:27</t>
  </si>
  <si>
    <t>13.06.2022 06:03:29</t>
  </si>
  <si>
    <t>13.06.2022 06:03:30</t>
  </si>
  <si>
    <t>13.06.2022 06:03:32</t>
  </si>
  <si>
    <t>13.06.2022 06:03:34</t>
  </si>
  <si>
    <t>13.06.2022 06:03:35</t>
  </si>
  <si>
    <t>13.06.2022 06:03:38</t>
  </si>
  <si>
    <t>13.06.2022 06:03:42</t>
  </si>
  <si>
    <t>13.06.2022 06:03:44</t>
  </si>
  <si>
    <t>13.06.2022 06:03:45</t>
  </si>
  <si>
    <t>13.06.2022 06:04:14</t>
  </si>
  <si>
    <t>13.06.2022 06:04:15</t>
  </si>
  <si>
    <t>13.06.2022 06:04:17</t>
  </si>
  <si>
    <t>13.06.2022 06:05:56</t>
  </si>
  <si>
    <t>13.06.2022 06:05:58</t>
  </si>
  <si>
    <t>13.06.2022 06:05:59</t>
  </si>
  <si>
    <t>13.06.2022 06:06:00</t>
  </si>
  <si>
    <t>13.06.2022 06:06:19</t>
  </si>
  <si>
    <t>13.06.2022 06:06:20</t>
  </si>
  <si>
    <t>13.06.2022 06:06:23</t>
  </si>
  <si>
    <t>13.06.2022 06:07:30</t>
  </si>
  <si>
    <t>13.06.2022 06:07:32</t>
  </si>
  <si>
    <t>13.06.2022 06:07:33</t>
  </si>
  <si>
    <t>13.06.2022 06:07:35</t>
  </si>
  <si>
    <t>13.06.2022 06:07:36</t>
  </si>
  <si>
    <t>13.06.2022 06:07:38</t>
  </si>
  <si>
    <t>13.06.2022 06:07:39</t>
  </si>
  <si>
    <t>13.06.2022 06:08:03</t>
  </si>
  <si>
    <t>13.06.2022 06:08:05</t>
  </si>
  <si>
    <t>13.06.2022 06:08:06</t>
  </si>
  <si>
    <t>13.06.2022 06:08:09</t>
  </si>
  <si>
    <t>13.06.2022 06:08:11</t>
  </si>
  <si>
    <t>13.06.2022 06:08:50</t>
  </si>
  <si>
    <t>13.06.2022 06:08:53</t>
  </si>
  <si>
    <t>13.06.2022 06:08:56</t>
  </si>
  <si>
    <t>13.06.2022 06:08:57</t>
  </si>
  <si>
    <t>13.06.2022 06:08:59</t>
  </si>
  <si>
    <t>13.06.2022 06:09:00</t>
  </si>
  <si>
    <t>13.06.2022 06:09:49</t>
  </si>
  <si>
    <t>13.06.2022 06:09:50</t>
  </si>
  <si>
    <t>13.06.2022 06:09:51</t>
  </si>
  <si>
    <t>13.06.2022 06:09:53</t>
  </si>
  <si>
    <t>13.06.2022 06:09:54</t>
  </si>
  <si>
    <t>13.06.2022 06:09:56</t>
  </si>
  <si>
    <t>13.06.2022 06:10:05</t>
  </si>
  <si>
    <t>13.06.2022 06:10:06</t>
  </si>
  <si>
    <t>13.06.2022 06:10:08</t>
  </si>
  <si>
    <t>13.06.2022 06:10:11</t>
  </si>
  <si>
    <t>13.06.2022 06:10:12</t>
  </si>
  <si>
    <t>13.06.2022 06:10:14</t>
  </si>
  <si>
    <t>13.06.2022 06:10:15</t>
  </si>
  <si>
    <t>13.06.2022 06:10:17</t>
  </si>
  <si>
    <t>13.06.2022 06:10:42</t>
  </si>
  <si>
    <t>13.06.2022 06:10:45</t>
  </si>
  <si>
    <t>13.06.2022 06:10:47</t>
  </si>
  <si>
    <t>13.06.2022 06:10:48</t>
  </si>
  <si>
    <t>13.06.2022 06:11:39</t>
  </si>
  <si>
    <t>13.06.2022 06:11:41</t>
  </si>
  <si>
    <t>13.06.2022 06:11:44</t>
  </si>
  <si>
    <t>13.06.2022 06:11:45</t>
  </si>
  <si>
    <t>13.06.2022 06:11:47</t>
  </si>
  <si>
    <t>13.06.2022 06:13:08</t>
  </si>
  <si>
    <t>13.06.2022 06:13:11</t>
  </si>
  <si>
    <t>13.06.2022 06:13:12</t>
  </si>
  <si>
    <t>13.06.2022 06:13:17</t>
  </si>
  <si>
    <t>13.06.2022 06:13:18</t>
  </si>
  <si>
    <t>13.06.2022 06:13:20</t>
  </si>
  <si>
    <t>13.06.2022 06:14:11</t>
  </si>
  <si>
    <t>13.06.2022 06:14:13</t>
  </si>
  <si>
    <t>13.06.2022 06:14:14</t>
  </si>
  <si>
    <t>13.06.2022 06:14:15</t>
  </si>
  <si>
    <t>13.06.2022 06:14:22</t>
  </si>
  <si>
    <t>13.06.2022 06:14:23</t>
  </si>
  <si>
    <t>13.06.2022 06:14:25</t>
  </si>
  <si>
    <t>13.06.2022 06:14:26</t>
  </si>
  <si>
    <t>13.06.2022 06:16:26</t>
  </si>
  <si>
    <t>13.06.2022 06:16:28</t>
  </si>
  <si>
    <t>13.06.2022 06:16:30</t>
  </si>
  <si>
    <t>13.06.2022 06:16:32</t>
  </si>
  <si>
    <t>13.06.2022 06:16:33</t>
  </si>
  <si>
    <t>13.06.2022 06:16:49</t>
  </si>
  <si>
    <t>13.06.2022 06:16:50</t>
  </si>
  <si>
    <t>13.06.2022 06:16:51</t>
  </si>
  <si>
    <t>13.06.2022 06:17:49</t>
  </si>
  <si>
    <t>13.06.2022 06:17:51</t>
  </si>
  <si>
    <t>13.06.2022 06:17:52</t>
  </si>
  <si>
    <t>13.06.2022 06:20:20</t>
  </si>
  <si>
    <t>13.06.2022 06:20:21</t>
  </si>
  <si>
    <t>13.06.2022 06:20:23</t>
  </si>
  <si>
    <t>13.06.2022 06:20:24</t>
  </si>
  <si>
    <t>13.06.2022 06:20:25</t>
  </si>
  <si>
    <t>13.06.2022 06:20:27</t>
  </si>
  <si>
    <t>13.06.2022 06:20:28</t>
  </si>
  <si>
    <t>13.06.2022 06:21:09</t>
  </si>
  <si>
    <t>13.06.2022 06:21:12</t>
  </si>
  <si>
    <t>13.06.2022 06:21:13</t>
  </si>
  <si>
    <t>13.06.2022 06:21:15</t>
  </si>
  <si>
    <t>13.06.2022 06:22:20</t>
  </si>
  <si>
    <t>13.06.2022 06:22:21</t>
  </si>
  <si>
    <t>13.06.2022 06:22:22</t>
  </si>
  <si>
    <t>13.06.2022 06:22:24</t>
  </si>
  <si>
    <t>13.06.2022 06:22:25</t>
  </si>
  <si>
    <t>13.06.2022 06:22:27</t>
  </si>
  <si>
    <t>13.06.2022 06:22:28</t>
  </si>
  <si>
    <t>13.06.2022 06:22:30</t>
  </si>
  <si>
    <t>13.06.2022 06:22:39</t>
  </si>
  <si>
    <t>13.06.2022 06:22:41</t>
  </si>
  <si>
    <t>13.06.2022 06:22:42</t>
  </si>
  <si>
    <t>13.06.2022 06:22:43</t>
  </si>
  <si>
    <t>13.06.2022 06:22:45</t>
  </si>
  <si>
    <t>13.06.2022 06:22:46</t>
  </si>
  <si>
    <t>13.06.2022 06:22:48</t>
  </si>
  <si>
    <t>13.06.2022 06:22:49</t>
  </si>
  <si>
    <t>13.06.2022 06:23:12</t>
  </si>
  <si>
    <t>13.06.2022 06:23:13</t>
  </si>
  <si>
    <t>13.06.2022 06:23:15</t>
  </si>
  <si>
    <t>13.06.2022 06:23:38</t>
  </si>
  <si>
    <t>13.06.2022 06:23:41</t>
  </si>
  <si>
    <t>13.06.2022 06:23:42</t>
  </si>
  <si>
    <t>13.06.2022 06:23:43</t>
  </si>
  <si>
    <t>13.06.2022 06:23:45</t>
  </si>
  <si>
    <t>13.06.2022 06:24:18</t>
  </si>
  <si>
    <t>13.06.2022 06:24:21</t>
  </si>
  <si>
    <t>13.06.2022 06:24:29</t>
  </si>
  <si>
    <t>13.06.2022 06:24:30</t>
  </si>
  <si>
    <t>13.06.2022 06:24:32</t>
  </si>
  <si>
    <t>13.06.2022 06:27:06</t>
  </si>
  <si>
    <t>13.06.2022 06:27:08</t>
  </si>
  <si>
    <t>13.06.2022 06:27:09</t>
  </si>
  <si>
    <t>13.06.2022 06:27:10</t>
  </si>
  <si>
    <t>13.06.2022 06:27:12</t>
  </si>
  <si>
    <t>13.06.2022 06:28:32</t>
  </si>
  <si>
    <t>13.06.2022 06:28:34</t>
  </si>
  <si>
    <t>13.06.2022 06:28:36</t>
  </si>
  <si>
    <t>13.06.2022 06:28:37</t>
  </si>
  <si>
    <t>13.06.2022 06:28:39</t>
  </si>
  <si>
    <t>13.06.2022 06:28:42</t>
  </si>
  <si>
    <t>13.06.2022 06:28:43</t>
  </si>
  <si>
    <t>13.06.2022 06:28:45</t>
  </si>
  <si>
    <t>13.06.2022 06:28:48</t>
  </si>
  <si>
    <t>13.06.2022 06:28:49</t>
  </si>
  <si>
    <t>13.06.2022 06:28:51</t>
  </si>
  <si>
    <t>13.06.2022 06:28:52</t>
  </si>
  <si>
    <t>13.06.2022 06:29:33</t>
  </si>
  <si>
    <t>13.06.2022 06:29:35</t>
  </si>
  <si>
    <t>13.06.2022 06:29:36</t>
  </si>
  <si>
    <t>13.06.2022 06:29:37</t>
  </si>
  <si>
    <t>13.06.2022 06:29:38</t>
  </si>
  <si>
    <t>13.06.2022 06:29:53</t>
  </si>
  <si>
    <t>13.06.2022 06:29:54</t>
  </si>
  <si>
    <t>13.06.2022 06:29:56</t>
  </si>
  <si>
    <t>13.06.2022 06:29:58</t>
  </si>
  <si>
    <t>13.06.2022 06:29:59</t>
  </si>
  <si>
    <t>13.06.2022 06:31:35</t>
  </si>
  <si>
    <t>13.06.2022 06:31:36</t>
  </si>
  <si>
    <t>13.06.2022 06:31:38</t>
  </si>
  <si>
    <t>13.06.2022 06:31:39</t>
  </si>
  <si>
    <t>13.06.2022 06:31:41</t>
  </si>
  <si>
    <t>13.06.2022 06:31:43</t>
  </si>
  <si>
    <t>13.06.2022 06:31:44</t>
  </si>
  <si>
    <t>13.06.2022 06:31:45</t>
  </si>
  <si>
    <t>13.06.2022 06:31:47</t>
  </si>
  <si>
    <t>13.06.2022 06:31:48</t>
  </si>
  <si>
    <t>13.06.2022 06:31:50</t>
  </si>
  <si>
    <t>13.06.2022 06:32:02</t>
  </si>
  <si>
    <t>13.06.2022 06:32:03</t>
  </si>
  <si>
    <t>13.06.2022 06:32:05</t>
  </si>
  <si>
    <t>13.06.2022 06:32:06</t>
  </si>
  <si>
    <t>13.06.2022 06:32:46</t>
  </si>
  <si>
    <t>13.06.2022 06:32:49</t>
  </si>
  <si>
    <t>13.06.2022 06:32:50</t>
  </si>
  <si>
    <t>13.06.2022 06:32:52</t>
  </si>
  <si>
    <t>13.06.2022 06:32:53</t>
  </si>
  <si>
    <t>13.06.2022 06:32:55</t>
  </si>
  <si>
    <t>13.06.2022 06:32:57</t>
  </si>
  <si>
    <t>13.06.2022 06:32:58</t>
  </si>
  <si>
    <t>13.06.2022 06:32:59</t>
  </si>
  <si>
    <t>13.06.2022 06:33:05</t>
  </si>
  <si>
    <t>13.06.2022 06:33:07</t>
  </si>
  <si>
    <t>13.06.2022 06:33:08</t>
  </si>
  <si>
    <t>13.06.2022 06:33:31</t>
  </si>
  <si>
    <t>13.06.2022 06:33:32</t>
  </si>
  <si>
    <t>13.06.2022 06:33:35</t>
  </si>
  <si>
    <t>13.06.2022 06:34:01</t>
  </si>
  <si>
    <t>13.06.2022 06:34:28</t>
  </si>
  <si>
    <t>13.06.2022 06:34:29</t>
  </si>
  <si>
    <t>13.06.2022 06:34:31</t>
  </si>
  <si>
    <t>13.06.2022 06:34:32</t>
  </si>
  <si>
    <t>13.06.2022 06:34:33</t>
  </si>
  <si>
    <t>13.06.2022 06:34:35</t>
  </si>
  <si>
    <t>13.06.2022 06:34:37</t>
  </si>
  <si>
    <t>13.06.2022 06:34:38</t>
  </si>
  <si>
    <t>13.06.2022 06:34:40</t>
  </si>
  <si>
    <t>13.06.2022 06:34:54</t>
  </si>
  <si>
    <t>13.06.2022 06:34:56</t>
  </si>
  <si>
    <t>13.06.2022 06:34:57</t>
  </si>
  <si>
    <t>13.06.2022 06:34:59</t>
  </si>
  <si>
    <t>13.06.2022 06:35:24</t>
  </si>
  <si>
    <t>13.06.2022 06:35:26</t>
  </si>
  <si>
    <t>13.06.2022 06:35:27</t>
  </si>
  <si>
    <t>13.06.2022 06:35:47</t>
  </si>
  <si>
    <t>13.06.2022 06:35:48</t>
  </si>
  <si>
    <t>13.06.2022 06:35:50</t>
  </si>
  <si>
    <t>13.06.2022 06:35:51</t>
  </si>
  <si>
    <t>13.06.2022 06:37:02</t>
  </si>
  <si>
    <t>13.06.2022 06:37:06</t>
  </si>
  <si>
    <t>13.06.2022 06:37:12</t>
  </si>
  <si>
    <t>13.06.2022 06:37:14</t>
  </si>
  <si>
    <t>13.06.2022 06:37:15</t>
  </si>
  <si>
    <t>13.06.2022 06:37:17</t>
  </si>
  <si>
    <t>13.06.2022 06:37:18</t>
  </si>
  <si>
    <t>13.06.2022 06:37:20</t>
  </si>
  <si>
    <t>13.06.2022 06:38:02</t>
  </si>
  <si>
    <t>13.06.2022 06:38:03</t>
  </si>
  <si>
    <t>13.06.2022 06:38:05</t>
  </si>
  <si>
    <t>13.06.2022 06:38:06</t>
  </si>
  <si>
    <t>13.06.2022 06:38:08</t>
  </si>
  <si>
    <t>13.06.2022 06:38:09</t>
  </si>
  <si>
    <t>13.06.2022 06:38:24</t>
  </si>
  <si>
    <t>13.06.2022 06:38:27</t>
  </si>
  <si>
    <t>13.06.2022 06:38:29</t>
  </si>
  <si>
    <t>13.06.2022 06:38:30</t>
  </si>
  <si>
    <t>13.06.2022 06:38:32</t>
  </si>
  <si>
    <t>13.06.2022 06:38:33</t>
  </si>
  <si>
    <t>13.06.2022 06:38:42</t>
  </si>
  <si>
    <t>13.06.2022 06:38:51</t>
  </si>
  <si>
    <t>13.06.2022 06:38:53</t>
  </si>
  <si>
    <t>13.06.2022 06:38:54</t>
  </si>
  <si>
    <t>13.06.2022 06:38:56</t>
  </si>
  <si>
    <t>13.06.2022 06:38:57</t>
  </si>
  <si>
    <t>13.06.2022 06:38:59</t>
  </si>
  <si>
    <t>13.06.2022 06:39:00</t>
  </si>
  <si>
    <t>13.06.2022 06:39:12</t>
  </si>
  <si>
    <t>13.06.2022 06:39:18</t>
  </si>
  <si>
    <t>13.06.2022 06:39:20</t>
  </si>
  <si>
    <t>13.06.2022 06:39:21</t>
  </si>
  <si>
    <t>13.06.2022 06:39:23</t>
  </si>
  <si>
    <t>13.06.2022 06:39:24</t>
  </si>
  <si>
    <t>13.06.2022 06:39:57</t>
  </si>
  <si>
    <t>13.06.2022 06:39:59</t>
  </si>
  <si>
    <t>13.06.2022 06:40:00</t>
  </si>
  <si>
    <t>13.06.2022 06:40:02</t>
  </si>
  <si>
    <t>13.06.2022 06:40:05</t>
  </si>
  <si>
    <t>13.06.2022 06:40:06</t>
  </si>
  <si>
    <t>13.06.2022 06:40:08</t>
  </si>
  <si>
    <t>13.06.2022 06:40:09</t>
  </si>
  <si>
    <t>13.06.2022 06:40:27</t>
  </si>
  <si>
    <t>13.06.2022 06:40:29</t>
  </si>
  <si>
    <t>13.06.2022 06:40:30</t>
  </si>
  <si>
    <t>13.06.2022 06:40:32</t>
  </si>
  <si>
    <t>13.06.2022 06:40:33</t>
  </si>
  <si>
    <t>13.06.2022 06:40:35</t>
  </si>
  <si>
    <t>13.06.2022 06:40:36</t>
  </si>
  <si>
    <t>13.06.2022 06:40:38</t>
  </si>
  <si>
    <t>13.06.2022 06:40:39</t>
  </si>
  <si>
    <t>13.06.2022 06:40:41</t>
  </si>
  <si>
    <t>13.06.2022 06:40:42</t>
  </si>
  <si>
    <t>13.06.2022 06:40:44</t>
  </si>
  <si>
    <t>13.06.2022 06:40:50</t>
  </si>
  <si>
    <t>13.06.2022 06:41:00</t>
  </si>
  <si>
    <t>13.06.2022 06:41:02</t>
  </si>
  <si>
    <t>13.06.2022 06:41:03</t>
  </si>
  <si>
    <t>13.06.2022 06:41:05</t>
  </si>
  <si>
    <t>13.06.2022 06:41:06</t>
  </si>
  <si>
    <t>13.06.2022 06:41:09</t>
  </si>
  <si>
    <t>13.06.2022 06:41:11</t>
  </si>
  <si>
    <t>13.06.2022 06:41:12</t>
  </si>
  <si>
    <t>13.06.2022 06:41:15</t>
  </si>
  <si>
    <t>13.06.2022 06:41:17</t>
  </si>
  <si>
    <t>13.06.2022 06:41:26</t>
  </si>
  <si>
    <t>13.06.2022 06:41:29</t>
  </si>
  <si>
    <t>13.06.2022 06:41:33</t>
  </si>
  <si>
    <t>13.06.2022 06:42:08</t>
  </si>
  <si>
    <t>13.06.2022 06:42:09</t>
  </si>
  <si>
    <t>13.06.2022 06:42:11</t>
  </si>
  <si>
    <t>13.06.2022 06:42:12</t>
  </si>
  <si>
    <t>13.06.2022 06:42:14</t>
  </si>
  <si>
    <t>13.06.2022 06:42:36</t>
  </si>
  <si>
    <t>13.06.2022 06:42:38</t>
  </si>
  <si>
    <t>13.06.2022 06:42:39</t>
  </si>
  <si>
    <t>13.06.2022 06:42:41</t>
  </si>
  <si>
    <t>13.06.2022 06:42:42</t>
  </si>
  <si>
    <t>13.06.2022 06:42:44</t>
  </si>
  <si>
    <t>13.06.2022 06:42:47</t>
  </si>
  <si>
    <t>13.06.2022 06:42:48</t>
  </si>
  <si>
    <t>13.06.2022 06:42:50</t>
  </si>
  <si>
    <t>13.06.2022 06:42:51</t>
  </si>
  <si>
    <t>13.06.2022 06:42:52</t>
  </si>
  <si>
    <t>13.06.2022 06:43:07</t>
  </si>
  <si>
    <t>13.06.2022 06:43:32</t>
  </si>
  <si>
    <t>13.06.2022 06:43:34</t>
  </si>
  <si>
    <t>13.06.2022 06:43:36</t>
  </si>
  <si>
    <t>13.06.2022 06:43:37</t>
  </si>
  <si>
    <t>13.06.2022 06:43:38</t>
  </si>
  <si>
    <t>13.06.2022 06:43:46</t>
  </si>
  <si>
    <t>13.06.2022 06:43:48</t>
  </si>
  <si>
    <t>13.06.2022 06:43:49</t>
  </si>
  <si>
    <t>13.06.2022 06:44:41</t>
  </si>
  <si>
    <t>13.06.2022 06:44:46</t>
  </si>
  <si>
    <t>13.06.2022 06:44:47</t>
  </si>
  <si>
    <t>13.06.2022 06:44:49</t>
  </si>
  <si>
    <t>13.06.2022 06:44:51</t>
  </si>
  <si>
    <t>13.06.2022 06:44:52</t>
  </si>
  <si>
    <t>13.06.2022 06:44:53</t>
  </si>
  <si>
    <t>13.06.2022 06:44:56</t>
  </si>
  <si>
    <t>13.06.2022 06:44:58</t>
  </si>
  <si>
    <t>13.06.2022 06:44:59</t>
  </si>
  <si>
    <t>13.06.2022 06:45:04</t>
  </si>
  <si>
    <t>13.06.2022 06:45:05</t>
  </si>
  <si>
    <t>13.06.2022 06:45:07</t>
  </si>
  <si>
    <t>13.06.2022 06:45:08</t>
  </si>
  <si>
    <t>13.06.2022 06:45:45</t>
  </si>
  <si>
    <t>13.06.2022 06:45:48</t>
  </si>
  <si>
    <t>13.06.2022 06:45:49</t>
  </si>
  <si>
    <t>13.06.2022 06:45:51</t>
  </si>
  <si>
    <t>13.06.2022 06:45:52</t>
  </si>
  <si>
    <t>13.06.2022 06:45:53</t>
  </si>
  <si>
    <t>13.06.2022 06:45:55</t>
  </si>
  <si>
    <t>13.06.2022 06:45:57</t>
  </si>
  <si>
    <t>13.06.2022 06:45:59</t>
  </si>
  <si>
    <t>13.06.2022 06:46:01</t>
  </si>
  <si>
    <t>13.06.2022 06:47:01</t>
  </si>
  <si>
    <t>13.06.2022 06:47:02</t>
  </si>
  <si>
    <t>13.06.2022 06:47:04</t>
  </si>
  <si>
    <t>13.06.2022 06:47:05</t>
  </si>
  <si>
    <t>13.06.2022 06:47:07</t>
  </si>
  <si>
    <t>13.06.2022 06:47:08</t>
  </si>
  <si>
    <t>13.06.2022 06:47:10</t>
  </si>
  <si>
    <t>13.06.2022 06:47:46</t>
  </si>
  <si>
    <t>13.06.2022 06:47:47</t>
  </si>
  <si>
    <t>13.06.2022 06:47:50</t>
  </si>
  <si>
    <t>13.06.2022 06:47:53</t>
  </si>
  <si>
    <t>13.06.2022 06:47:55</t>
  </si>
  <si>
    <t>13.06.2022 06:49:13</t>
  </si>
  <si>
    <t>13.06.2022 06:49:14</t>
  </si>
  <si>
    <t>13.06.2022 06:49:22</t>
  </si>
  <si>
    <t>13.06.2022 06:49:23</t>
  </si>
  <si>
    <t>13.06.2022 06:49:25</t>
  </si>
  <si>
    <t>13.06.2022 06:49:26</t>
  </si>
  <si>
    <t>13.06.2022 06:49:28</t>
  </si>
  <si>
    <t>13.06.2022 06:49:34</t>
  </si>
  <si>
    <t>13.06.2022 06:49:35</t>
  </si>
  <si>
    <t>13.06.2022 06:49:37</t>
  </si>
  <si>
    <t>13.06.2022 06:49:38</t>
  </si>
  <si>
    <t>13.06.2022 06:49:40</t>
  </si>
  <si>
    <t>13.06.2022 06:49:43</t>
  </si>
  <si>
    <t>13.06.2022 06:49:44</t>
  </si>
  <si>
    <t>13.06.2022 06:49:46</t>
  </si>
  <si>
    <t>13.06.2022 06:49:47</t>
  </si>
  <si>
    <t>13.06.2022 06:49:49</t>
  </si>
  <si>
    <t>13.06.2022 06:49:52</t>
  </si>
  <si>
    <t>13.06.2022 06:49:53</t>
  </si>
  <si>
    <t>13.06.2022 06:49:55</t>
  </si>
  <si>
    <t>13.06.2022 06:49:56</t>
  </si>
  <si>
    <t>13.06.2022 06:49:59</t>
  </si>
  <si>
    <t>13.06.2022 06:50:01</t>
  </si>
  <si>
    <t>13.06.2022 06:50:02</t>
  </si>
  <si>
    <t>13.06.2022 06:50:04</t>
  </si>
  <si>
    <t>13.06.2022 06:50:13</t>
  </si>
  <si>
    <t>13.06.2022 06:50:14</t>
  </si>
  <si>
    <t>13.06.2022 06:50:15</t>
  </si>
  <si>
    <t>13.06.2022 06:50:17</t>
  </si>
  <si>
    <t>13.06.2022 06:50:35</t>
  </si>
  <si>
    <t>13.06.2022 06:50:37</t>
  </si>
  <si>
    <t>13.06.2022 06:50:38</t>
  </si>
  <si>
    <t>13.06.2022 06:50:44</t>
  </si>
  <si>
    <t>13.06.2022 06:50:45</t>
  </si>
  <si>
    <t>13.06.2022 06:50:46</t>
  </si>
  <si>
    <t>13.06.2022 06:51:15</t>
  </si>
  <si>
    <t>13.06.2022 06:51:22</t>
  </si>
  <si>
    <t>13.06.2022 06:51:25</t>
  </si>
  <si>
    <t>13.06.2022 06:51:28</t>
  </si>
  <si>
    <t>13.06.2022 06:51:33</t>
  </si>
  <si>
    <t>13.06.2022 06:51:34</t>
  </si>
  <si>
    <t>13.06.2022 06:51:36</t>
  </si>
  <si>
    <t>13.06.2022 06:51:37</t>
  </si>
  <si>
    <t>13.06.2022 06:51:39</t>
  </si>
  <si>
    <t>13.06.2022 06:51:40</t>
  </si>
  <si>
    <t>13.06.2022 06:51:42</t>
  </si>
  <si>
    <t>13.06.2022 06:51:43</t>
  </si>
  <si>
    <t>13.06.2022 06:51:45</t>
  </si>
  <si>
    <t>13.06.2022 06:51:46</t>
  </si>
  <si>
    <t>13.06.2022 06:51:48</t>
  </si>
  <si>
    <t>13.06.2022 06:51:51</t>
  </si>
  <si>
    <t>13.06.2022 06:51:52</t>
  </si>
  <si>
    <t>13.06.2022 06:51:55</t>
  </si>
  <si>
    <t>13.06.2022 06:51:57</t>
  </si>
  <si>
    <t>13.06.2022 06:51:58</t>
  </si>
  <si>
    <t>13.06.2022 06:52:21</t>
  </si>
  <si>
    <t>13.06.2022 06:52:24</t>
  </si>
  <si>
    <t>13.06.2022 06:52:25</t>
  </si>
  <si>
    <t>13.06.2022 06:52:27</t>
  </si>
  <si>
    <t>13.06.2022 06:52:28</t>
  </si>
  <si>
    <t>13.06.2022 06:52:33</t>
  </si>
  <si>
    <t>13.06.2022 06:52:34</t>
  </si>
  <si>
    <t>13.06.2022 06:52:36</t>
  </si>
  <si>
    <t>13.06.2022 06:52:37</t>
  </si>
  <si>
    <t>13.06.2022 06:52:39</t>
  </si>
  <si>
    <t>13.06.2022 06:52:40</t>
  </si>
  <si>
    <t>13.06.2022 06:52:42</t>
  </si>
  <si>
    <t>13.06.2022 06:54:33</t>
  </si>
  <si>
    <t>13.06.2022 06:54:34</t>
  </si>
  <si>
    <t>13.06.2022 06:54:36</t>
  </si>
  <si>
    <t>13.06.2022 06:54:37</t>
  </si>
  <si>
    <t>13.06.2022 06:54:39</t>
  </si>
  <si>
    <t>13.06.2022 06:54:45</t>
  </si>
  <si>
    <t>13.06.2022 06:55:57</t>
  </si>
  <si>
    <t>13.06.2022 06:55:58</t>
  </si>
  <si>
    <t>13.06.2022 06:56:00</t>
  </si>
  <si>
    <t>13.06.2022 06:56:01</t>
  </si>
  <si>
    <t>13.06.2022 06:56:03</t>
  </si>
  <si>
    <t>13.06.2022 06:56:04</t>
  </si>
  <si>
    <t>13.06.2022 06:56:25</t>
  </si>
  <si>
    <t>13.06.2022 06:56:52</t>
  </si>
  <si>
    <t>13.06.2022 06:56:54</t>
  </si>
  <si>
    <t>13.06.2022 06:56:55</t>
  </si>
  <si>
    <t>13.06.2022 06:56:57</t>
  </si>
  <si>
    <t>13.06.2022 06:56:58</t>
  </si>
  <si>
    <t>13.06.2022 06:57:00</t>
  </si>
  <si>
    <t>13.06.2022 06:57:12</t>
  </si>
  <si>
    <t>13.06.2022 06:57:13</t>
  </si>
  <si>
    <t>13.06.2022 06:57:15</t>
  </si>
  <si>
    <t>13.06.2022 06:57:16</t>
  </si>
  <si>
    <t>13.06.2022 06:57:18</t>
  </si>
  <si>
    <t>13.06.2022 06:57:19</t>
  </si>
  <si>
    <t>13.06.2022 06:57:21</t>
  </si>
  <si>
    <t>13.06.2022 06:58:16</t>
  </si>
  <si>
    <t>13.06.2022 06:58:22</t>
  </si>
  <si>
    <t>13.06.2022 06:58:27</t>
  </si>
  <si>
    <t>13.06.2022 06:58:28</t>
  </si>
  <si>
    <t>13.06.2022 06:58:30</t>
  </si>
  <si>
    <t>13.06.2022 06:58:31</t>
  </si>
  <si>
    <t>13.06.2022 06:58:33</t>
  </si>
  <si>
    <t>13.06.2022 06:59:58</t>
  </si>
  <si>
    <t>13.06.2022 07:00:00</t>
  </si>
  <si>
    <t>13.06.2022 07:00:01</t>
  </si>
  <si>
    <t>13.06.2022 07:00:34</t>
  </si>
  <si>
    <t>13.06.2022 07:00:36</t>
  </si>
  <si>
    <t>13.06.2022 07:00:37</t>
  </si>
  <si>
    <t>13.06.2022 07:00:39</t>
  </si>
  <si>
    <t>13.06.2022 07:01:33</t>
  </si>
  <si>
    <t>13.06.2022 07:01:34</t>
  </si>
  <si>
    <t>13.06.2022 07:01:36</t>
  </si>
  <si>
    <t>13.06.2022 07:01:37</t>
  </si>
  <si>
    <t>13.06.2022 07:01:43</t>
  </si>
  <si>
    <t>13.06.2022 07:01:45</t>
  </si>
  <si>
    <t>13.06.2022 07:01:46</t>
  </si>
  <si>
    <t>13.06.2022 07:01:48</t>
  </si>
  <si>
    <t>13.06.2022 07:01:49</t>
  </si>
  <si>
    <t>13.06.2022 07:01:51</t>
  </si>
  <si>
    <t>13.06.2022 07:01:52</t>
  </si>
  <si>
    <t>13.06.2022 07:01:54</t>
  </si>
  <si>
    <t>13.06.2022 07:01:55</t>
  </si>
  <si>
    <t>13.06.2022 07:02:30</t>
  </si>
  <si>
    <t>13.06.2022 07:02:31</t>
  </si>
  <si>
    <t>13.06.2022 07:02:32</t>
  </si>
  <si>
    <t>13.06.2022 07:02:34</t>
  </si>
  <si>
    <t>13.06.2022 07:02:36</t>
  </si>
  <si>
    <t>13.06.2022 07:02:37</t>
  </si>
  <si>
    <t>13.06.2022 07:02:38</t>
  </si>
  <si>
    <t>13.06.2022 07:02:40</t>
  </si>
  <si>
    <t>13.06.2022 07:03:18</t>
  </si>
  <si>
    <t>13.06.2022 07:03:19</t>
  </si>
  <si>
    <t>13.06.2022 07:03:21</t>
  </si>
  <si>
    <t>13.06.2022 07:03:22</t>
  </si>
  <si>
    <t>13.06.2022 07:03:24</t>
  </si>
  <si>
    <t>13.06.2022 07:03:25</t>
  </si>
  <si>
    <t>13.06.2022 07:03:26</t>
  </si>
  <si>
    <t>13.06.2022 07:04:29</t>
  </si>
  <si>
    <t>13.06.2022 07:04:31</t>
  </si>
  <si>
    <t>13.06.2022 07:04:32</t>
  </si>
  <si>
    <t>13.06.2022 07:04:34</t>
  </si>
  <si>
    <t>13.06.2022 07:04:40</t>
  </si>
  <si>
    <t>13.06.2022 07:04:41</t>
  </si>
  <si>
    <t>13.06.2022 07:04:43</t>
  </si>
  <si>
    <t>13.06.2022 07:04:44</t>
  </si>
  <si>
    <t>13.06.2022 07:04:46</t>
  </si>
  <si>
    <t>13.06.2022 07:04:47</t>
  </si>
  <si>
    <t>13.06.2022 07:04:55</t>
  </si>
  <si>
    <t>13.06.2022 07:04:56</t>
  </si>
  <si>
    <t>13.06.2022 07:04:58</t>
  </si>
  <si>
    <t>13.06.2022 07:05:04</t>
  </si>
  <si>
    <t>13.06.2022 07:05:12</t>
  </si>
  <si>
    <t>13.06.2022 07:05:13</t>
  </si>
  <si>
    <t>13.06.2022 07:05:15</t>
  </si>
  <si>
    <t>13.06.2022 07:05:16</t>
  </si>
  <si>
    <t>13.06.2022 07:05:18</t>
  </si>
  <si>
    <t>13.06.2022 07:06:13</t>
  </si>
  <si>
    <t>13.06.2022 07:06:15</t>
  </si>
  <si>
    <t>13.06.2022 07:06:38</t>
  </si>
  <si>
    <t>13.06.2022 07:06:40</t>
  </si>
  <si>
    <t>13.06.2022 07:06:41</t>
  </si>
  <si>
    <t>13.06.2022 07:07:19</t>
  </si>
  <si>
    <t>13.06.2022 07:07:20</t>
  </si>
  <si>
    <t>13.06.2022 07:07:22</t>
  </si>
  <si>
    <t>13.06.2022 07:07:23</t>
  </si>
  <si>
    <t>13.06.2022 07:07:37</t>
  </si>
  <si>
    <t>13.06.2022 07:07:38</t>
  </si>
  <si>
    <t>13.06.2022 07:07:40</t>
  </si>
  <si>
    <t>13.06.2022 07:07:42</t>
  </si>
  <si>
    <t>13.06.2022 07:07:43</t>
  </si>
  <si>
    <t>13.06.2022 07:07:44</t>
  </si>
  <si>
    <t>13.06.2022 07:07:46</t>
  </si>
  <si>
    <t>13.06.2022 07:07:47</t>
  </si>
  <si>
    <t>13.06.2022 07:08:01</t>
  </si>
  <si>
    <t>13.06.2022 07:08:03</t>
  </si>
  <si>
    <t>13.06.2022 07:08:04</t>
  </si>
  <si>
    <t>13.06.2022 07:08:06</t>
  </si>
  <si>
    <t>13.06.2022 07:09:54</t>
  </si>
  <si>
    <t>13.06.2022 07:09:55</t>
  </si>
  <si>
    <t>13.06.2022 07:09:57</t>
  </si>
  <si>
    <t>13.06.2022 07:09:58</t>
  </si>
  <si>
    <t>13.06.2022 07:10:00</t>
  </si>
  <si>
    <t>13.06.2022 07:10:01</t>
  </si>
  <si>
    <t>13.06.2022 07:10:03</t>
  </si>
  <si>
    <t>13.06.2022 07:10:04</t>
  </si>
  <si>
    <t>13.06.2022 07:10:07</t>
  </si>
  <si>
    <t>13.06.2022 07:10:09</t>
  </si>
  <si>
    <t>13.06.2022 07:10:15</t>
  </si>
  <si>
    <t>13.06.2022 07:10:18</t>
  </si>
  <si>
    <t>13.06.2022 07:10:19</t>
  </si>
  <si>
    <t>13.06.2022 07:10:20</t>
  </si>
  <si>
    <t>13.06.2022 07:10:22</t>
  </si>
  <si>
    <t>13.06.2022 07:10:24</t>
  </si>
  <si>
    <t>13.06.2022 07:10:25</t>
  </si>
  <si>
    <t>13.06.2022 07:10:39</t>
  </si>
  <si>
    <t>13.06.2022 07:10:43</t>
  </si>
  <si>
    <t>13.06.2022 07:10:44</t>
  </si>
  <si>
    <t>13.06.2022 07:10:46</t>
  </si>
  <si>
    <t>13.06.2022 07:10:58</t>
  </si>
  <si>
    <t>13.06.2022 07:11:23</t>
  </si>
  <si>
    <t>13.06.2022 07:11:25</t>
  </si>
  <si>
    <t>13.06.2022 07:11:26</t>
  </si>
  <si>
    <t>13.06.2022 07:11:28</t>
  </si>
  <si>
    <t>13.06.2022 07:11:29</t>
  </si>
  <si>
    <t>13.06.2022 07:11:31</t>
  </si>
  <si>
    <t>13.06.2022 07:11:34</t>
  </si>
  <si>
    <t>13.06.2022 07:11:35</t>
  </si>
  <si>
    <t>13.06.2022 07:12:29</t>
  </si>
  <si>
    <t>13.06.2022 07:12:31</t>
  </si>
  <si>
    <t>13.06.2022 07:12:32</t>
  </si>
  <si>
    <t>13.06.2022 07:12:34</t>
  </si>
  <si>
    <t>13.06.2022 07:12:35</t>
  </si>
  <si>
    <t>13.06.2022 07:12:37</t>
  </si>
  <si>
    <t>13.06.2022 07:12:38</t>
  </si>
  <si>
    <t>13.06.2022 07:13:14</t>
  </si>
  <si>
    <t>13.06.2022 07:13:15</t>
  </si>
  <si>
    <t>13.06.2022 07:13:17</t>
  </si>
  <si>
    <t>13.06.2022 07:13:26</t>
  </si>
  <si>
    <t>13.06.2022 07:13:27</t>
  </si>
  <si>
    <t>13.06.2022 07:13:29</t>
  </si>
  <si>
    <t>13.06.2022 07:13:30</t>
  </si>
  <si>
    <t>13.06.2022 07:13:32</t>
  </si>
  <si>
    <t>13.06.2022 07:13:34</t>
  </si>
  <si>
    <t>13.06.2022 07:13:35</t>
  </si>
  <si>
    <t>13.06.2022 07:13:47</t>
  </si>
  <si>
    <t>13.06.2022 07:14:18</t>
  </si>
  <si>
    <t>13.06.2022 07:14:20</t>
  </si>
  <si>
    <t>13.06.2022 07:14:21</t>
  </si>
  <si>
    <t>13.06.2022 07:14:23</t>
  </si>
  <si>
    <t>13.06.2022 07:14:24</t>
  </si>
  <si>
    <t>13.06.2022 07:14:52</t>
  </si>
  <si>
    <t>13.06.2022 07:14:54</t>
  </si>
  <si>
    <t>13.06.2022 07:14:55</t>
  </si>
  <si>
    <t>13.06.2022 07:14:57</t>
  </si>
  <si>
    <t>13.06.2022 07:14:59</t>
  </si>
  <si>
    <t>13.06.2022 07:15:00</t>
  </si>
  <si>
    <t>13.06.2022 07:15:01</t>
  </si>
  <si>
    <t>13.06.2022 07:15:03</t>
  </si>
  <si>
    <t>13.06.2022 07:15:12</t>
  </si>
  <si>
    <t>13.06.2022 07:15:14</t>
  </si>
  <si>
    <t>13.06.2022 07:15:15</t>
  </si>
  <si>
    <t>13.06.2022 07:15:17</t>
  </si>
  <si>
    <t>13.06.2022 07:15:18</t>
  </si>
  <si>
    <t>13.06.2022 07:15:20</t>
  </si>
  <si>
    <t>13.06.2022 07:15:21</t>
  </si>
  <si>
    <t>13.06.2022 07:15:23</t>
  </si>
  <si>
    <t>13.06.2022 07:15:24</t>
  </si>
  <si>
    <t>13.06.2022 07:15:26</t>
  </si>
  <si>
    <t>13.06.2022 07:15:35</t>
  </si>
  <si>
    <t>13.06.2022 07:15:36</t>
  </si>
  <si>
    <t>13.06.2022 07:15:38</t>
  </si>
  <si>
    <t>13.06.2022 07:15:39</t>
  </si>
  <si>
    <t>13.06.2022 07:15:42</t>
  </si>
  <si>
    <t>13.06.2022 07:15:45</t>
  </si>
  <si>
    <t>13.06.2022 07:15:46</t>
  </si>
  <si>
    <t>13.06.2022 07:15:48</t>
  </si>
  <si>
    <t>13.06.2022 07:15:49</t>
  </si>
  <si>
    <t>13.06.2022 07:15:53</t>
  </si>
  <si>
    <t>13.06.2022 07:15:54</t>
  </si>
  <si>
    <t>13.06.2022 07:15:55</t>
  </si>
  <si>
    <t>13.06.2022 07:15:57</t>
  </si>
  <si>
    <t>13.06.2022 07:16:13</t>
  </si>
  <si>
    <t>13.06.2022 07:16:15</t>
  </si>
  <si>
    <t>13.06.2022 07:16:16</t>
  </si>
  <si>
    <t>13.06.2022 07:16:38</t>
  </si>
  <si>
    <t>13.06.2022 07:16:41</t>
  </si>
  <si>
    <t>13.06.2022 07:18:00</t>
  </si>
  <si>
    <t>13.06.2022 07:18:06</t>
  </si>
  <si>
    <t>13.06.2022 07:18:08</t>
  </si>
  <si>
    <t>13.06.2022 07:18:09</t>
  </si>
  <si>
    <t>13.06.2022 07:18:11</t>
  </si>
  <si>
    <t>13.06.2022 07:18:12</t>
  </si>
  <si>
    <t>13.06.2022 07:18:13</t>
  </si>
  <si>
    <t>13.06.2022 07:18:15</t>
  </si>
  <si>
    <t>13.06.2022 07:18:47</t>
  </si>
  <si>
    <t>13.06.2022 07:18:48</t>
  </si>
  <si>
    <t>13.06.2022 07:18:50</t>
  </si>
  <si>
    <t>13.06.2022 07:18:51</t>
  </si>
  <si>
    <t>13.06.2022 07:18:52</t>
  </si>
  <si>
    <t>13.06.2022 07:19:36</t>
  </si>
  <si>
    <t>13.06.2022 07:19:39</t>
  </si>
  <si>
    <t>13.06.2022 07:19:40</t>
  </si>
  <si>
    <t>13.06.2022 07:19:42</t>
  </si>
  <si>
    <t>13.06.2022 07:20:38</t>
  </si>
  <si>
    <t>13.06.2022 07:20:41</t>
  </si>
  <si>
    <t>13.06.2022 07:20:42</t>
  </si>
  <si>
    <t>13.06.2022 07:20:44</t>
  </si>
  <si>
    <t>13.06.2022 07:20:45</t>
  </si>
  <si>
    <t>13.06.2022 07:20:46</t>
  </si>
  <si>
    <t>13.06.2022 07:20:54</t>
  </si>
  <si>
    <t>13.06.2022 07:20:56</t>
  </si>
  <si>
    <t>13.06.2022 07:20:57</t>
  </si>
  <si>
    <t>13.06.2022 07:20:59</t>
  </si>
  <si>
    <t>13.06.2022 07:21:00</t>
  </si>
  <si>
    <t>13.06.2022 07:21:02</t>
  </si>
  <si>
    <t>13.06.2022 07:21:03</t>
  </si>
  <si>
    <t>13.06.2022 07:21:05</t>
  </si>
  <si>
    <t>13.06.2022 07:21:06</t>
  </si>
  <si>
    <t>13.06.2022 07:21:09</t>
  </si>
  <si>
    <t>13.06.2022 07:21:11</t>
  </si>
  <si>
    <t>13.06.2022 07:21:12</t>
  </si>
  <si>
    <t>13.06.2022 07:21:14</t>
  </si>
  <si>
    <t>13.06.2022 07:21:17</t>
  </si>
  <si>
    <t>13.06.2022 07:21:18</t>
  </si>
  <si>
    <t>13.06.2022 07:21:21</t>
  </si>
  <si>
    <t>13.06.2022 07:21:22</t>
  </si>
  <si>
    <t>13.06.2022 07:21:57</t>
  </si>
  <si>
    <t>13.06.2022 07:21:58</t>
  </si>
  <si>
    <t>13.06.2022 07:22:00</t>
  </si>
  <si>
    <t>13.06.2022 07:22:01</t>
  </si>
  <si>
    <t>13.06.2022 07:22:03</t>
  </si>
  <si>
    <t>13.06.2022 07:23:35</t>
  </si>
  <si>
    <t>13.06.2022 07:23:36</t>
  </si>
  <si>
    <t>13.06.2022 07:23:38</t>
  </si>
  <si>
    <t>13.06.2022 07:23:39</t>
  </si>
  <si>
    <t>13.06.2022 07:24:05</t>
  </si>
  <si>
    <t>13.06.2022 07:24:08</t>
  </si>
  <si>
    <t>13.06.2022 07:24:09</t>
  </si>
  <si>
    <t>13.06.2022 07:24:10</t>
  </si>
  <si>
    <t>13.06.2022 07:24:12</t>
  </si>
  <si>
    <t>13.06.2022 07:24:56</t>
  </si>
  <si>
    <t>13.06.2022 07:25:59</t>
  </si>
  <si>
    <t>13.06.2022 07:26:50</t>
  </si>
  <si>
    <t>13.06.2022 07:26:52</t>
  </si>
  <si>
    <t>13.06.2022 07:26:54</t>
  </si>
  <si>
    <t>13.06.2022 07:26:55</t>
  </si>
  <si>
    <t>13.06.2022 07:26:58</t>
  </si>
  <si>
    <t>13.06.2022 07:27:20</t>
  </si>
  <si>
    <t>13.06.2022 07:27:21</t>
  </si>
  <si>
    <t>13.06.2022 07:27:22</t>
  </si>
  <si>
    <t>13.06.2022 07:27:24</t>
  </si>
  <si>
    <t>13.06.2022 07:27:26</t>
  </si>
  <si>
    <t>13.06.2022 07:27:37</t>
  </si>
  <si>
    <t>13.06.2022 07:27:39</t>
  </si>
  <si>
    <t>13.06.2022 07:27:40</t>
  </si>
  <si>
    <t>13.06.2022 07:27:42</t>
  </si>
  <si>
    <t>13.06.2022 07:28:36</t>
  </si>
  <si>
    <t>13.06.2022 07:28:38</t>
  </si>
  <si>
    <t>13.06.2022 07:28:39</t>
  </si>
  <si>
    <t>13.06.2022 07:29:23</t>
  </si>
  <si>
    <t>13.06.2022 07:29:24</t>
  </si>
  <si>
    <t>13.06.2022 07:29:26</t>
  </si>
  <si>
    <t>13.06.2022 07:29:27</t>
  </si>
  <si>
    <t>13.06.2022 07:29:34</t>
  </si>
  <si>
    <t>13.06.2022 07:29:36</t>
  </si>
  <si>
    <t>13.06.2022 07:29:37</t>
  </si>
  <si>
    <t>13.06.2022 07:29:56</t>
  </si>
  <si>
    <t>13.06.2022 07:29:59</t>
  </si>
  <si>
    <t>13.06.2022 07:30:00</t>
  </si>
  <si>
    <t>13.06.2022 07:30:01</t>
  </si>
  <si>
    <t>13.06.2022 07:30:03</t>
  </si>
  <si>
    <t>13.06.2022 07:30:15</t>
  </si>
  <si>
    <t>13.06.2022 07:30:16</t>
  </si>
  <si>
    <t>13.06.2022 07:30:18</t>
  </si>
  <si>
    <t>13.06.2022 07:30:20</t>
  </si>
  <si>
    <t>13.06.2022 07:30:21</t>
  </si>
  <si>
    <t>13.06.2022 07:30:22</t>
  </si>
  <si>
    <t>13.06.2022 07:30:24</t>
  </si>
  <si>
    <t>13.06.2022 07:30:25</t>
  </si>
  <si>
    <t>13.06.2022 07:30:27</t>
  </si>
  <si>
    <t>13.06.2022 07:30:29</t>
  </si>
  <si>
    <t>13.06.2022 07:30:30</t>
  </si>
  <si>
    <t>13.06.2022 07:30:32</t>
  </si>
  <si>
    <t>13.06.2022 07:30:33</t>
  </si>
  <si>
    <t>13.06.2022 07:30:45</t>
  </si>
  <si>
    <t>13.06.2022 07:30:47</t>
  </si>
  <si>
    <t>13.06.2022 07:30:48</t>
  </si>
  <si>
    <t>13.06.2022 07:30:50</t>
  </si>
  <si>
    <t>13.06.2022 07:31:18</t>
  </si>
  <si>
    <t>13.06.2022 07:31:19</t>
  </si>
  <si>
    <t>13.06.2022 07:31:21</t>
  </si>
  <si>
    <t>13.06.2022 07:31:22</t>
  </si>
  <si>
    <t>13.06.2022 07:31:24</t>
  </si>
  <si>
    <t>13.06.2022 07:31:26</t>
  </si>
  <si>
    <t>13.06.2022 07:31:27</t>
  </si>
  <si>
    <t>13.06.2022 07:31:28</t>
  </si>
  <si>
    <t>13.06.2022 07:32:15</t>
  </si>
  <si>
    <t>13.06.2022 07:32:16</t>
  </si>
  <si>
    <t>13.06.2022 07:32:18</t>
  </si>
  <si>
    <t>13.06.2022 07:32:19</t>
  </si>
  <si>
    <t>13.06.2022 07:32:21</t>
  </si>
  <si>
    <t>13.06.2022 07:32:24</t>
  </si>
  <si>
    <t>13.06.2022 07:32:27</t>
  </si>
  <si>
    <t>13.06.2022 07:32:28</t>
  </si>
  <si>
    <t>13.06.2022 07:32:30</t>
  </si>
  <si>
    <t>13.06.2022 07:32:31</t>
  </si>
  <si>
    <t>13.06.2022 07:32:34</t>
  </si>
  <si>
    <t>13.06.2022 07:32:36</t>
  </si>
  <si>
    <t>13.06.2022 07:32:37</t>
  </si>
  <si>
    <t>13.06.2022 07:32:49</t>
  </si>
  <si>
    <t>13.06.2022 07:32:51</t>
  </si>
  <si>
    <t>13.06.2022 07:32:52</t>
  </si>
  <si>
    <t>13.06.2022 07:32:54</t>
  </si>
  <si>
    <t>13.06.2022 07:32:55</t>
  </si>
  <si>
    <t>13.06.2022 07:32:57</t>
  </si>
  <si>
    <t>13.06.2022 07:33:34</t>
  </si>
  <si>
    <t>13.06.2022 07:33:37</t>
  </si>
  <si>
    <t>13.06.2022 07:33:39</t>
  </si>
  <si>
    <t>13.06.2022 07:33:40</t>
  </si>
  <si>
    <t>13.06.2022 07:33:42</t>
  </si>
  <si>
    <t>13.06.2022 07:34:31</t>
  </si>
  <si>
    <t>13.06.2022 07:34:33</t>
  </si>
  <si>
    <t>13.06.2022 07:34:34</t>
  </si>
  <si>
    <t>13.06.2022 07:34:36</t>
  </si>
  <si>
    <t>13.06.2022 07:34:37</t>
  </si>
  <si>
    <t>13.06.2022 07:34:40</t>
  </si>
  <si>
    <t>13.06.2022 07:34:42</t>
  </si>
  <si>
    <t>13.06.2022 07:34:43</t>
  </si>
  <si>
    <t>13.06.2022 07:34:45</t>
  </si>
  <si>
    <t>13.06.2022 07:34:46</t>
  </si>
  <si>
    <t>13.06.2022 07:36:00</t>
  </si>
  <si>
    <t>13.06.2022 07:36:01</t>
  </si>
  <si>
    <t>13.06.2022 07:36:03</t>
  </si>
  <si>
    <t>13.06.2022 07:36:04</t>
  </si>
  <si>
    <t>13.06.2022 07:36:16</t>
  </si>
  <si>
    <t>13.06.2022 07:36:18</t>
  </si>
  <si>
    <t>13.06.2022 07:36:19</t>
  </si>
  <si>
    <t>13.06.2022 07:36:21</t>
  </si>
  <si>
    <t>13.06.2022 07:36:22</t>
  </si>
  <si>
    <t>13.06.2022 07:36:24</t>
  </si>
  <si>
    <t>13.06.2022 07:37:15</t>
  </si>
  <si>
    <t>13.06.2022 07:37:18</t>
  </si>
  <si>
    <t>13.06.2022 07:37:19</t>
  </si>
  <si>
    <t>13.06.2022 07:37:21</t>
  </si>
  <si>
    <t>13.06.2022 07:37:22</t>
  </si>
  <si>
    <t>13.06.2022 07:37:25</t>
  </si>
  <si>
    <t>13.06.2022 07:38:28</t>
  </si>
  <si>
    <t>13.06.2022 07:38:30</t>
  </si>
  <si>
    <t>13.06.2022 07:38:31</t>
  </si>
  <si>
    <t>13.06.2022 07:38:33</t>
  </si>
  <si>
    <t>13.06.2022 07:38:34</t>
  </si>
  <si>
    <t>13.06.2022 07:38:36</t>
  </si>
  <si>
    <t>13.06.2022 07:39:45</t>
  </si>
  <si>
    <t>13.06.2022 07:40:46</t>
  </si>
  <si>
    <t>13.06.2022 07:41:43</t>
  </si>
  <si>
    <t>13.06.2022 07:41:49</t>
  </si>
  <si>
    <t>13.06.2022 07:41:51</t>
  </si>
  <si>
    <t>13.06.2022 07:41:52</t>
  </si>
  <si>
    <t>13.06.2022 07:42:37</t>
  </si>
  <si>
    <t>13.06.2022 07:42:38</t>
  </si>
  <si>
    <t>13.06.2022 07:42:40</t>
  </si>
  <si>
    <t>13.06.2022 07:42:41</t>
  </si>
  <si>
    <t>13.06.2022 07:42:43</t>
  </si>
  <si>
    <t>13.06.2022 07:42:44</t>
  </si>
  <si>
    <t>13.06.2022 07:43:04</t>
  </si>
  <si>
    <t>13.06.2022 07:43:05</t>
  </si>
  <si>
    <t>13.06.2022 07:43:07</t>
  </si>
  <si>
    <t>13.06.2022 07:43:23</t>
  </si>
  <si>
    <t>13.06.2022 07:43:25</t>
  </si>
  <si>
    <t>13.06.2022 07:43:26</t>
  </si>
  <si>
    <t>13.06.2022 07:43:28</t>
  </si>
  <si>
    <t>13.06.2022 07:43:29</t>
  </si>
  <si>
    <t>13.06.2022 07:43:31</t>
  </si>
  <si>
    <t>13.06.2022 07:44:17</t>
  </si>
  <si>
    <t>13.06.2022 07:44:19</t>
  </si>
  <si>
    <t>13.06.2022 07:44:50</t>
  </si>
  <si>
    <t>13.06.2022 07:44:53</t>
  </si>
  <si>
    <t>13.06.2022 07:44:56</t>
  </si>
  <si>
    <t>13.06.2022 07:44:58</t>
  </si>
  <si>
    <t>13.06.2022 07:44:59</t>
  </si>
  <si>
    <t>13.06.2022 07:45:01</t>
  </si>
  <si>
    <t>13.06.2022 07:45:02</t>
  </si>
  <si>
    <t>13.06.2022 07:45:04</t>
  </si>
  <si>
    <t>13.06.2022 07:45:16</t>
  </si>
  <si>
    <t>13.06.2022 07:45:17</t>
  </si>
  <si>
    <t>13.06.2022 07:45:19</t>
  </si>
  <si>
    <t>13.06.2022 07:45:20</t>
  </si>
  <si>
    <t>13.06.2022 07:45:22</t>
  </si>
  <si>
    <t>13.06.2022 07:45:25</t>
  </si>
  <si>
    <t>13.06.2022 07:45:26</t>
  </si>
  <si>
    <t>13.06.2022 07:45:28</t>
  </si>
  <si>
    <t>13.06.2022 07:45:29</t>
  </si>
  <si>
    <t>13.06.2022 07:45:31</t>
  </si>
  <si>
    <t>13.06.2022 07:45:32</t>
  </si>
  <si>
    <t>13.06.2022 07:45:34</t>
  </si>
  <si>
    <t>13.06.2022 07:45:35</t>
  </si>
  <si>
    <t>13.06.2022 07:45:47</t>
  </si>
  <si>
    <t>13.06.2022 07:45:49</t>
  </si>
  <si>
    <t>13.06.2022 07:45:50</t>
  </si>
  <si>
    <t>13.06.2022 07:45:52</t>
  </si>
  <si>
    <t>13.06.2022 07:45:53</t>
  </si>
  <si>
    <t>13.06.2022 07:45:55</t>
  </si>
  <si>
    <t>13.06.2022 07:45:56</t>
  </si>
  <si>
    <t>13.06.2022 07:46:14</t>
  </si>
  <si>
    <t>13.06.2022 07:46:16</t>
  </si>
  <si>
    <t>13.06.2022 07:46:17</t>
  </si>
  <si>
    <t>13.06.2022 07:46:19</t>
  </si>
  <si>
    <t>13.06.2022 07:46:20</t>
  </si>
  <si>
    <t>13.06.2022 07:46:22</t>
  </si>
  <si>
    <t>13.06.2022 07:46:59</t>
  </si>
  <si>
    <t>13.06.2022 07:47:02</t>
  </si>
  <si>
    <t>13.06.2022 07:47:04</t>
  </si>
  <si>
    <t>13.06.2022 07:47:05</t>
  </si>
  <si>
    <t>13.06.2022 07:47:07</t>
  </si>
  <si>
    <t>13.06.2022 07:47:08</t>
  </si>
  <si>
    <t>13.06.2022 07:47:11</t>
  </si>
  <si>
    <t>13.06.2022 07:47:14</t>
  </si>
  <si>
    <t>13.06.2022 07:47:16</t>
  </si>
  <si>
    <t>13.06.2022 07:47:17</t>
  </si>
  <si>
    <t>13.06.2022 07:47:19</t>
  </si>
  <si>
    <t>13.06.2022 07:47:20</t>
  </si>
  <si>
    <t>13.06.2022 07:47:22</t>
  </si>
  <si>
    <t>13.06.2022 07:47:23</t>
  </si>
  <si>
    <t>13.06.2022 07:47:47</t>
  </si>
  <si>
    <t>13.06.2022 07:47:49</t>
  </si>
  <si>
    <t>13.06.2022 07:47:51</t>
  </si>
  <si>
    <t>13.06.2022 07:47:53</t>
  </si>
  <si>
    <t>13.06.2022 07:47:56</t>
  </si>
  <si>
    <t>13.06.2022 07:47:57</t>
  </si>
  <si>
    <t>13.06.2022 07:47:59</t>
  </si>
  <si>
    <t>13.06.2022 07:48:00</t>
  </si>
  <si>
    <t>13.06.2022 07:48:20</t>
  </si>
  <si>
    <t>13.06.2022 07:48:22</t>
  </si>
  <si>
    <t>13.06.2022 07:48:23</t>
  </si>
  <si>
    <t>13.06.2022 07:48:25</t>
  </si>
  <si>
    <t>13.06.2022 07:48:26</t>
  </si>
  <si>
    <t>13.06.2022 07:48:28</t>
  </si>
  <si>
    <t>13.06.2022 07:48:29</t>
  </si>
  <si>
    <t>13.06.2022 07:48:44</t>
  </si>
  <si>
    <t>13.06.2022 07:48:47</t>
  </si>
  <si>
    <t>13.06.2022 07:48:50</t>
  </si>
  <si>
    <t>13.06.2022 07:48:52</t>
  </si>
  <si>
    <t>13.06.2022 07:48:53</t>
  </si>
  <si>
    <t>13.06.2022 07:48:55</t>
  </si>
  <si>
    <t>13.06.2022 07:49:01</t>
  </si>
  <si>
    <t>13.06.2022 07:49:02</t>
  </si>
  <si>
    <t>13.06.2022 07:49:04</t>
  </si>
  <si>
    <t>13.06.2022 07:49:07</t>
  </si>
  <si>
    <t>13.06.2022 07:49:08</t>
  </si>
  <si>
    <t>13.06.2022 07:49:09</t>
  </si>
  <si>
    <t>13.06.2022 07:49:11</t>
  </si>
  <si>
    <t>13.06.2022 07:49:23</t>
  </si>
  <si>
    <t>13.06.2022 07:49:26</t>
  </si>
  <si>
    <t>13.06.2022 07:49:27</t>
  </si>
  <si>
    <t>13.06.2022 07:49:29</t>
  </si>
  <si>
    <t>13.06.2022 07:49:30</t>
  </si>
  <si>
    <t>13.06.2022 07:49:51</t>
  </si>
  <si>
    <t>13.06.2022 07:49:53</t>
  </si>
  <si>
    <t>13.06.2022 07:50:14</t>
  </si>
  <si>
    <t>13.06.2022 07:50:15</t>
  </si>
  <si>
    <t>13.06.2022 07:50:17</t>
  </si>
  <si>
    <t>13.06.2022 07:50:18</t>
  </si>
  <si>
    <t>13.06.2022 07:50:20</t>
  </si>
  <si>
    <t>13.06.2022 07:50:54</t>
  </si>
  <si>
    <t>13.06.2022 07:50:56</t>
  </si>
  <si>
    <t>13.06.2022 07:50:57</t>
  </si>
  <si>
    <t>13.06.2022 07:50:59</t>
  </si>
  <si>
    <t>13.06.2022 07:51:00</t>
  </si>
  <si>
    <t>13.06.2022 07:51:02</t>
  </si>
  <si>
    <t>13.06.2022 07:51:35</t>
  </si>
  <si>
    <t>13.06.2022 07:51:51</t>
  </si>
  <si>
    <t>13.06.2022 07:51:53</t>
  </si>
  <si>
    <t>13.06.2022 07:52:50</t>
  </si>
  <si>
    <t>13.06.2022 07:52:53</t>
  </si>
  <si>
    <t>13.06.2022 07:52:54</t>
  </si>
  <si>
    <t>13.06.2022 07:52:56</t>
  </si>
  <si>
    <t>13.06.2022 07:54:38</t>
  </si>
  <si>
    <t>13.06.2022 07:54:39</t>
  </si>
  <si>
    <t>13.06.2022 07:54:41</t>
  </si>
  <si>
    <t>13.06.2022 07:54:42</t>
  </si>
  <si>
    <t>13.06.2022 07:54:44</t>
  </si>
  <si>
    <t>13.06.2022 07:54:45</t>
  </si>
  <si>
    <t>13.06.2022 07:56:18</t>
  </si>
  <si>
    <t>13.06.2022 07:56:33</t>
  </si>
  <si>
    <t>13.06.2022 07:56:35</t>
  </si>
  <si>
    <t>13.06.2022 07:56:36</t>
  </si>
  <si>
    <t>13.06.2022 07:56:48</t>
  </si>
  <si>
    <t>13.06.2022 07:56:53</t>
  </si>
  <si>
    <t>13.06.2022 07:56:54</t>
  </si>
  <si>
    <t>13.06.2022 07:56:56</t>
  </si>
  <si>
    <t>13.06.2022 07:56:57</t>
  </si>
  <si>
    <t>13.06.2022 07:56:59</t>
  </si>
  <si>
    <t>13.06.2022 07:58:03</t>
  </si>
  <si>
    <t>13.06.2022 07:58:05</t>
  </si>
  <si>
    <t>13.06.2022 07:58:06</t>
  </si>
  <si>
    <t>13.06.2022 07:58:08</t>
  </si>
  <si>
    <t>13.06.2022 07:58:09</t>
  </si>
  <si>
    <t>13.06.2022 07:58:54</t>
  </si>
  <si>
    <t>13.06.2022 07:58:57</t>
  </si>
  <si>
    <t>13.06.2022 07:58:59</t>
  </si>
  <si>
    <t>13.06.2022 07:59:00</t>
  </si>
  <si>
    <t>13.06.2022 07:59:02</t>
  </si>
  <si>
    <t>13.06.2022 08:00:33</t>
  </si>
  <si>
    <t>13.06.2022 08:00:35</t>
  </si>
  <si>
    <t>13.06.2022 08:00:36</t>
  </si>
  <si>
    <t>13.06.2022 08:00:38</t>
  </si>
  <si>
    <t>13.06.2022 08:00:39</t>
  </si>
  <si>
    <t>13.06.2022 08:00:40</t>
  </si>
  <si>
    <t>13.06.2022 08:00:42</t>
  </si>
  <si>
    <t>13.06.2022 08:00:43</t>
  </si>
  <si>
    <t>13.06.2022 08:00:45</t>
  </si>
  <si>
    <t>13.06.2022 08:01:27</t>
  </si>
  <si>
    <t>13.06.2022 08:01:28</t>
  </si>
  <si>
    <t>13.06.2022 08:01:30</t>
  </si>
  <si>
    <t>13.06.2022 08:02:18</t>
  </si>
  <si>
    <t>13.06.2022 08:02:51</t>
  </si>
  <si>
    <t>13.06.2022 08:02:53</t>
  </si>
  <si>
    <t>13.06.2022 08:02:54</t>
  </si>
  <si>
    <t>13.06.2022 08:02:56</t>
  </si>
  <si>
    <t>13.06.2022 08:03:06</t>
  </si>
  <si>
    <t>13.06.2022 08:03:09</t>
  </si>
  <si>
    <t>13.06.2022 08:03:11</t>
  </si>
  <si>
    <t>13.06.2022 08:03:12</t>
  </si>
  <si>
    <t>13.06.2022 08:03:13</t>
  </si>
  <si>
    <t>13.06.2022 08:03:16</t>
  </si>
  <si>
    <t>13.06.2022 08:03:18</t>
  </si>
  <si>
    <t>13.06.2022 08:03:20</t>
  </si>
  <si>
    <t>13.06.2022 08:03:21</t>
  </si>
  <si>
    <t>13.06.2022 08:03:23</t>
  </si>
  <si>
    <t>13.06.2022 08:03:27</t>
  </si>
  <si>
    <t>13.06.2022 08:03:28</t>
  </si>
  <si>
    <t>13.06.2022 08:03:30</t>
  </si>
  <si>
    <t>13.06.2022 08:03:31</t>
  </si>
  <si>
    <t>13.06.2022 08:04:00</t>
  </si>
  <si>
    <t>13.06.2022 08:04:13</t>
  </si>
  <si>
    <t>13.06.2022 08:04:15</t>
  </si>
  <si>
    <t>13.06.2022 08:04:18</t>
  </si>
  <si>
    <t>13.06.2022 08:04:19</t>
  </si>
  <si>
    <t>13.06.2022 08:04:33</t>
  </si>
  <si>
    <t>13.06.2022 08:04:46</t>
  </si>
  <si>
    <t>13.06.2022 08:04:48</t>
  </si>
  <si>
    <t>13.06.2022 08:04:49</t>
  </si>
  <si>
    <t>13.06.2022 08:04:51</t>
  </si>
  <si>
    <t>13.06.2022 08:04:57</t>
  </si>
  <si>
    <t>13.06.2022 08:05:01</t>
  </si>
  <si>
    <t>13.06.2022 08:05:03</t>
  </si>
  <si>
    <t>13.06.2022 08:05:04</t>
  </si>
  <si>
    <t>13.06.2022 08:05:06</t>
  </si>
  <si>
    <t>13.06.2022 08:05:46</t>
  </si>
  <si>
    <t>13.06.2022 08:05:48</t>
  </si>
  <si>
    <t>13.06.2022 08:05:51</t>
  </si>
  <si>
    <t>13.06.2022 08:05:52</t>
  </si>
  <si>
    <t>13.06.2022 08:05:54</t>
  </si>
  <si>
    <t>13.06.2022 08:06:33</t>
  </si>
  <si>
    <t>13.06.2022 08:07:00</t>
  </si>
  <si>
    <t>13.06.2022 08:07:01</t>
  </si>
  <si>
    <t>13.06.2022 08:07:16</t>
  </si>
  <si>
    <t>13.06.2022 08:08:03</t>
  </si>
  <si>
    <t>13.06.2022 08:08:06</t>
  </si>
  <si>
    <t>13.06.2022 08:08:07</t>
  </si>
  <si>
    <t>13.06.2022 08:08:09</t>
  </si>
  <si>
    <t>13.06.2022 08:08:10</t>
  </si>
  <si>
    <t>13.06.2022 08:08:12</t>
  </si>
  <si>
    <t>13.06.2022 08:08:33</t>
  </si>
  <si>
    <t>13.06.2022 08:08:34</t>
  </si>
  <si>
    <t>13.06.2022 08:08:36</t>
  </si>
  <si>
    <t>13.06.2022 08:08:37</t>
  </si>
  <si>
    <t>13.06.2022 08:08:46</t>
  </si>
  <si>
    <t>13.06.2022 08:08:49</t>
  </si>
  <si>
    <t>13.06.2022 08:08:51</t>
  </si>
  <si>
    <t>13.06.2022 08:08:52</t>
  </si>
  <si>
    <t>13.06.2022 08:08:55</t>
  </si>
  <si>
    <t>13.06.2022 08:09:01</t>
  </si>
  <si>
    <t>13.06.2022 08:09:03</t>
  </si>
  <si>
    <t>13.06.2022 08:09:04</t>
  </si>
  <si>
    <t>13.06.2022 08:09:06</t>
  </si>
  <si>
    <t>13.06.2022 08:09:07</t>
  </si>
  <si>
    <t>13.06.2022 08:09:09</t>
  </si>
  <si>
    <t>13.06.2022 08:09:10</t>
  </si>
  <si>
    <t>13.06.2022 08:09:12</t>
  </si>
  <si>
    <t>13.06.2022 08:09:13</t>
  </si>
  <si>
    <t>13.06.2022 08:09:16</t>
  </si>
  <si>
    <t>13.06.2022 08:09:18</t>
  </si>
  <si>
    <t>13.06.2022 08:09:19</t>
  </si>
  <si>
    <t>13.06.2022 08:09:46</t>
  </si>
  <si>
    <t>13.06.2022 08:09:47</t>
  </si>
  <si>
    <t>13.06.2022 08:09:49</t>
  </si>
  <si>
    <t>13.06.2022 08:09:50</t>
  </si>
  <si>
    <t>13.06.2022 08:10:21</t>
  </si>
  <si>
    <t>13.06.2022 08:10:25</t>
  </si>
  <si>
    <t>13.06.2022 08:10:26</t>
  </si>
  <si>
    <t>13.06.2022 08:10:28</t>
  </si>
  <si>
    <t>13.06.2022 08:12:22</t>
  </si>
  <si>
    <t>13.06.2022 08:12:24</t>
  </si>
  <si>
    <t>13.06.2022 08:12:25</t>
  </si>
  <si>
    <t>13.06.2022 08:12:27</t>
  </si>
  <si>
    <t>13.06.2022 08:12:28</t>
  </si>
  <si>
    <t>13.06.2022 08:12:54</t>
  </si>
  <si>
    <t>13.06.2022 08:12:56</t>
  </si>
  <si>
    <t>13.06.2022 08:12:58</t>
  </si>
  <si>
    <t>13.06.2022 08:12:59</t>
  </si>
  <si>
    <t>13.06.2022 08:13:18</t>
  </si>
  <si>
    <t>13.06.2022 08:13:19</t>
  </si>
  <si>
    <t>13.06.2022 08:13:21</t>
  </si>
  <si>
    <t>13.06.2022 08:13:22</t>
  </si>
  <si>
    <t>13.06.2022 08:13:23</t>
  </si>
  <si>
    <t>13.06.2022 08:13:37</t>
  </si>
  <si>
    <t>13.06.2022 08:13:40</t>
  </si>
  <si>
    <t>13.06.2022 08:13:41</t>
  </si>
  <si>
    <t>13.06.2022 08:13:43</t>
  </si>
  <si>
    <t>13.06.2022 08:13:44</t>
  </si>
  <si>
    <t>13.06.2022 08:13:46</t>
  </si>
  <si>
    <t>13.06.2022 08:13:48</t>
  </si>
  <si>
    <t>13.06.2022 08:13:49</t>
  </si>
  <si>
    <t>13.06.2022 08:13:50</t>
  </si>
  <si>
    <t>13.06.2022 08:13:52</t>
  </si>
  <si>
    <t>13.06.2022 08:14:52</t>
  </si>
  <si>
    <t>13.06.2022 08:14:53</t>
  </si>
  <si>
    <t>13.06.2022 08:14:56</t>
  </si>
  <si>
    <t>13.06.2022 08:14:58</t>
  </si>
  <si>
    <t>13.06.2022 08:15:01</t>
  </si>
  <si>
    <t>13.06.2022 08:15:19</t>
  </si>
  <si>
    <t>13.06.2022 08:15:20</t>
  </si>
  <si>
    <t>13.06.2022 08:15:22</t>
  </si>
  <si>
    <t>13.06.2022 08:15:23</t>
  </si>
  <si>
    <t>13.06.2022 08:15:25</t>
  </si>
  <si>
    <t>13.06.2022 08:15:26</t>
  </si>
  <si>
    <t>13.06.2022 08:15:32</t>
  </si>
  <si>
    <t>13.06.2022 08:15:56</t>
  </si>
  <si>
    <t>13.06.2022 08:15:58</t>
  </si>
  <si>
    <t>13.06.2022 08:15:59</t>
  </si>
  <si>
    <t>13.06.2022 08:16:01</t>
  </si>
  <si>
    <t>13.06.2022 08:16:02</t>
  </si>
  <si>
    <t>13.06.2022 08:16:04</t>
  </si>
  <si>
    <t>13.06.2022 08:16:05</t>
  </si>
  <si>
    <t>13.06.2022 08:16:07</t>
  </si>
  <si>
    <t>13.06.2022 08:16:08</t>
  </si>
  <si>
    <t>13.06.2022 08:16:10</t>
  </si>
  <si>
    <t>13.06.2022 08:16:38</t>
  </si>
  <si>
    <t>13.06.2022 08:16:40</t>
  </si>
  <si>
    <t>13.06.2022 08:16:41</t>
  </si>
  <si>
    <t>13.06.2022 08:16:43</t>
  </si>
  <si>
    <t>13.06.2022 08:18:07</t>
  </si>
  <si>
    <t>13.06.2022 08:18:08</t>
  </si>
  <si>
    <t>13.06.2022 08:18:10</t>
  </si>
  <si>
    <t>13.06.2022 08:18:11</t>
  </si>
  <si>
    <t>13.06.2022 08:18:13</t>
  </si>
  <si>
    <t>13.06.2022 08:18:14</t>
  </si>
  <si>
    <t>13.06.2022 08:18:16</t>
  </si>
  <si>
    <t>13.06.2022 08:18:17</t>
  </si>
  <si>
    <t>13.06.2022 08:18:19</t>
  </si>
  <si>
    <t>13.06.2022 08:18:37</t>
  </si>
  <si>
    <t>13.06.2022 08:18:40</t>
  </si>
  <si>
    <t>13.06.2022 08:18:41</t>
  </si>
  <si>
    <t>13.06.2022 08:18:46</t>
  </si>
  <si>
    <t>13.06.2022 08:18:47</t>
  </si>
  <si>
    <t>13.06.2022 08:18:49</t>
  </si>
  <si>
    <t>13.06.2022 08:18:56</t>
  </si>
  <si>
    <t>13.06.2022 08:18:58</t>
  </si>
  <si>
    <t>13.06.2022 08:18:59</t>
  </si>
  <si>
    <t>13.06.2022 08:19:01</t>
  </si>
  <si>
    <t>13.06.2022 08:19:02</t>
  </si>
  <si>
    <t>13.06.2022 08:19:56</t>
  </si>
  <si>
    <t>13.06.2022 08:20:05</t>
  </si>
  <si>
    <t>13.06.2022 08:20:07</t>
  </si>
  <si>
    <t>13.06.2022 08:20:08</t>
  </si>
  <si>
    <t>13.06.2022 08:20:10</t>
  </si>
  <si>
    <t>13.06.2022 08:20:11</t>
  </si>
  <si>
    <t>13.06.2022 08:21:37</t>
  </si>
  <si>
    <t>13.06.2022 08:21:38</t>
  </si>
  <si>
    <t>13.06.2022 08:21:40</t>
  </si>
  <si>
    <t>13.06.2022 08:21:41</t>
  </si>
  <si>
    <t>13.06.2022 08:21:43</t>
  </si>
  <si>
    <t>13.06.2022 08:21:44</t>
  </si>
  <si>
    <t>13.06.2022 08:21:50</t>
  </si>
  <si>
    <t>13.06.2022 08:22:16</t>
  </si>
  <si>
    <t>13.06.2022 08:22:17</t>
  </si>
  <si>
    <t>13.06.2022 08:22:19</t>
  </si>
  <si>
    <t>13.06.2022 08:22:20</t>
  </si>
  <si>
    <t>13.06.2022 08:22:22</t>
  </si>
  <si>
    <t>13.06.2022 08:23:02</t>
  </si>
  <si>
    <t>13.06.2022 08:23:07</t>
  </si>
  <si>
    <t>13.06.2022 08:23:10</t>
  </si>
  <si>
    <t>13.06.2022 08:23:11</t>
  </si>
  <si>
    <t>13.06.2022 08:23:13</t>
  </si>
  <si>
    <t>13.06.2022 08:23:14</t>
  </si>
  <si>
    <t>13.06.2022 08:24:50</t>
  </si>
  <si>
    <t>13.06.2022 08:24:58</t>
  </si>
  <si>
    <t>13.06.2022 08:25:05</t>
  </si>
  <si>
    <t>13.06.2022 08:25:07</t>
  </si>
  <si>
    <t>13.06.2022 08:25:08</t>
  </si>
  <si>
    <t>13.06.2022 08:25:10</t>
  </si>
  <si>
    <t>13.06.2022 08:25:11</t>
  </si>
  <si>
    <t>13.06.2022 08:25:13</t>
  </si>
  <si>
    <t>13.06.2022 08:25:14</t>
  </si>
  <si>
    <t>13.06.2022 08:25:17</t>
  </si>
  <si>
    <t>13.06.2022 08:25:19</t>
  </si>
  <si>
    <t>13.06.2022 08:25:20</t>
  </si>
  <si>
    <t>13.06.2022 08:25:22</t>
  </si>
  <si>
    <t>13.06.2022 08:25:23</t>
  </si>
  <si>
    <t>13.06.2022 08:25:25</t>
  </si>
  <si>
    <t>13.06.2022 08:25:26</t>
  </si>
  <si>
    <t>13.06.2022 08:25:28</t>
  </si>
  <si>
    <t>13.06.2022 08:25:31</t>
  </si>
  <si>
    <t>13.06.2022 08:25:38</t>
  </si>
  <si>
    <t>13.06.2022 08:25:43</t>
  </si>
  <si>
    <t>13.06.2022 08:25:44</t>
  </si>
  <si>
    <t>13.06.2022 08:25:47</t>
  </si>
  <si>
    <t>13.06.2022 08:25:49</t>
  </si>
  <si>
    <t>13.06.2022 08:25:50</t>
  </si>
  <si>
    <t>13.06.2022 08:25:52</t>
  </si>
  <si>
    <t>13.06.2022 08:25:59</t>
  </si>
  <si>
    <t>13.06.2022 08:26:01</t>
  </si>
  <si>
    <t>13.06.2022 08:26:02</t>
  </si>
  <si>
    <t>13.06.2022 08:26:04</t>
  </si>
  <si>
    <t>13.06.2022 08:26:08</t>
  </si>
  <si>
    <t>13.06.2022 08:26:11</t>
  </si>
  <si>
    <t>13.06.2022 08:26:13</t>
  </si>
  <si>
    <t>13.06.2022 08:26:14</t>
  </si>
  <si>
    <t>13.06.2022 08:26:16</t>
  </si>
  <si>
    <t>13.06.2022 08:26:17</t>
  </si>
  <si>
    <t>13.06.2022 08:26:20</t>
  </si>
  <si>
    <t>13.06.2022 08:26:22</t>
  </si>
  <si>
    <t>13.06.2022 08:26:23</t>
  </si>
  <si>
    <t>13.06.2022 08:26:25</t>
  </si>
  <si>
    <t>13.06.2022 08:26:31</t>
  </si>
  <si>
    <t>13.06.2022 08:26:32</t>
  </si>
  <si>
    <t>13.06.2022 08:26:34</t>
  </si>
  <si>
    <t>13.06.2022 08:26:35</t>
  </si>
  <si>
    <t>13.06.2022 08:26:37</t>
  </si>
  <si>
    <t>13.06.2022 08:27:05</t>
  </si>
  <si>
    <t>13.06.2022 08:27:07</t>
  </si>
  <si>
    <t>13.06.2022 08:27:08</t>
  </si>
  <si>
    <t>13.06.2022 08:27:10</t>
  </si>
  <si>
    <t>13.06.2022 08:27:41</t>
  </si>
  <si>
    <t>13.06.2022 08:27:43</t>
  </si>
  <si>
    <t>13.06.2022 08:27:44</t>
  </si>
  <si>
    <t>13.06.2022 08:27:46</t>
  </si>
  <si>
    <t>13.06.2022 08:27:47</t>
  </si>
  <si>
    <t>13.06.2022 08:27:49</t>
  </si>
  <si>
    <t>13.06.2022 08:27:50</t>
  </si>
  <si>
    <t>13.06.2022 08:27:52</t>
  </si>
  <si>
    <t>13.06.2022 08:27:53</t>
  </si>
  <si>
    <t>13.06.2022 08:27:55</t>
  </si>
  <si>
    <t>13.06.2022 08:27:56</t>
  </si>
  <si>
    <t>13.06.2022 08:27:58</t>
  </si>
  <si>
    <t>13.06.2022 08:27:59</t>
  </si>
  <si>
    <t>13.06.2022 08:28:02</t>
  </si>
  <si>
    <t>13.06.2022 08:28:04</t>
  </si>
  <si>
    <t>13.06.2022 08:28:05</t>
  </si>
  <si>
    <t>13.06.2022 08:28:07</t>
  </si>
  <si>
    <t>13.06.2022 08:28:08</t>
  </si>
  <si>
    <t>13.06.2022 08:28:23</t>
  </si>
  <si>
    <t>13.06.2022 08:28:26</t>
  </si>
  <si>
    <t>13.06.2022 08:28:28</t>
  </si>
  <si>
    <t>13.06.2022 08:28:29</t>
  </si>
  <si>
    <t>13.06.2022 08:29:05</t>
  </si>
  <si>
    <t>13.06.2022 08:29:07</t>
  </si>
  <si>
    <t>13.06.2022 08:29:08</t>
  </si>
  <si>
    <t>13.06.2022 08:29:13</t>
  </si>
  <si>
    <t>13.06.2022 08:29:14</t>
  </si>
  <si>
    <t>13.06.2022 08:29:16</t>
  </si>
  <si>
    <t>13.06.2022 08:29:17</t>
  </si>
  <si>
    <t>13.06.2022 08:29:20</t>
  </si>
  <si>
    <t>13.06.2022 08:29:22</t>
  </si>
  <si>
    <t>13.06.2022 08:29:23</t>
  </si>
  <si>
    <t>13.06.2022 08:29:25</t>
  </si>
  <si>
    <t>13.06.2022 08:29:26</t>
  </si>
  <si>
    <t>13.06.2022 08:29:47</t>
  </si>
  <si>
    <t>13.06.2022 08:29:50</t>
  </si>
  <si>
    <t>13.06.2022 08:29:52</t>
  </si>
  <si>
    <t>13.06.2022 08:29:53</t>
  </si>
  <si>
    <t>13.06.2022 08:29:55</t>
  </si>
  <si>
    <t>13.06.2022 08:29:56</t>
  </si>
  <si>
    <t>13.06.2022 08:29:58</t>
  </si>
  <si>
    <t>13.06.2022 08:29:59</t>
  </si>
  <si>
    <t>13.06.2022 08:30:01</t>
  </si>
  <si>
    <t>13.06.2022 08:30:02</t>
  </si>
  <si>
    <t>13.06.2022 08:30:04</t>
  </si>
  <si>
    <t>13.06.2022 08:30:32</t>
  </si>
  <si>
    <t>13.06.2022 08:30:35</t>
  </si>
  <si>
    <t>13.06.2022 08:30:37</t>
  </si>
  <si>
    <t>13.06.2022 08:30:38</t>
  </si>
  <si>
    <t>13.06.2022 08:30:40</t>
  </si>
  <si>
    <t>13.06.2022 08:30:41</t>
  </si>
  <si>
    <t>13.06.2022 08:30:43</t>
  </si>
  <si>
    <t>13.06.2022 08:30:44</t>
  </si>
  <si>
    <t>13.06.2022 08:30:49</t>
  </si>
  <si>
    <t>13.06.2022 08:30:52</t>
  </si>
  <si>
    <t>13.06.2022 08:30:53</t>
  </si>
  <si>
    <t>13.06.2022 08:30:55</t>
  </si>
  <si>
    <t>13.06.2022 08:30:56</t>
  </si>
  <si>
    <t>13.06.2022 08:31:02</t>
  </si>
  <si>
    <t>13.06.2022 08:31:04</t>
  </si>
  <si>
    <t>13.06.2022 08:31:05</t>
  </si>
  <si>
    <t>13.06.2022 08:31:07</t>
  </si>
  <si>
    <t>13.06.2022 08:31:08</t>
  </si>
  <si>
    <t>13.06.2022 08:31:10</t>
  </si>
  <si>
    <t>13.06.2022 08:31:11</t>
  </si>
  <si>
    <t>13.06.2022 08:31:13</t>
  </si>
  <si>
    <t>13.06.2022 08:31:14</t>
  </si>
  <si>
    <t>13.06.2022 08:31:16</t>
  </si>
  <si>
    <t>13.06.2022 08:31:26</t>
  </si>
  <si>
    <t>13.06.2022 08:31:27</t>
  </si>
  <si>
    <t>13.06.2022 08:31:29</t>
  </si>
  <si>
    <t>13.06.2022 08:31:31</t>
  </si>
  <si>
    <t>13.06.2022 08:31:35</t>
  </si>
  <si>
    <t>13.06.2022 08:31:39</t>
  </si>
  <si>
    <t>13.06.2022 08:31:41</t>
  </si>
  <si>
    <t>13.06.2022 08:31:42</t>
  </si>
  <si>
    <t>13.06.2022 08:31:46</t>
  </si>
  <si>
    <t>13.06.2022 08:31:47</t>
  </si>
  <si>
    <t>13.06.2022 08:31:49</t>
  </si>
  <si>
    <t>13.06.2022 08:31:50</t>
  </si>
  <si>
    <t>13.06.2022 08:31:51</t>
  </si>
  <si>
    <t>13.06.2022 08:32:29</t>
  </si>
  <si>
    <t>13.06.2022 08:32:30</t>
  </si>
  <si>
    <t>13.06.2022 08:32:32</t>
  </si>
  <si>
    <t>13.06.2022 08:32:33</t>
  </si>
  <si>
    <t>13.06.2022 08:32:53</t>
  </si>
  <si>
    <t>13.06.2022 08:32:54</t>
  </si>
  <si>
    <t>13.06.2022 08:32:56</t>
  </si>
  <si>
    <t>13.06.2022 08:32:57</t>
  </si>
  <si>
    <t>13.06.2022 08:32:59</t>
  </si>
  <si>
    <t>13.06.2022 08:33:11</t>
  </si>
  <si>
    <t>13.06.2022 08:33:15</t>
  </si>
  <si>
    <t>13.06.2022 08:33:17</t>
  </si>
  <si>
    <t>13.06.2022 08:33:18</t>
  </si>
  <si>
    <t>13.06.2022 08:33:31</t>
  </si>
  <si>
    <t>13.06.2022 08:33:32</t>
  </si>
  <si>
    <t>13.06.2022 08:33:35</t>
  </si>
  <si>
    <t>13.06.2022 08:33:36</t>
  </si>
  <si>
    <t>13.06.2022 08:33:38</t>
  </si>
  <si>
    <t>13.06.2022 08:33:40</t>
  </si>
  <si>
    <t>13.06.2022 08:33:51</t>
  </si>
  <si>
    <t>13.06.2022 08:33:55</t>
  </si>
  <si>
    <t>13.06.2022 08:33:56</t>
  </si>
  <si>
    <t>13.06.2022 08:33:58</t>
  </si>
  <si>
    <t>13.06.2022 08:33:59</t>
  </si>
  <si>
    <t>13.06.2022 08:34:01</t>
  </si>
  <si>
    <t>13.06.2022 08:34:02</t>
  </si>
  <si>
    <t>13.06.2022 08:34:04</t>
  </si>
  <si>
    <t>13.06.2022 08:34:05</t>
  </si>
  <si>
    <t>13.06.2022 08:34:06</t>
  </si>
  <si>
    <t>13.06.2022 08:34:08</t>
  </si>
  <si>
    <t>13.06.2022 08:34:16</t>
  </si>
  <si>
    <t>13.06.2022 08:34:17</t>
  </si>
  <si>
    <t>13.06.2022 08:34:59</t>
  </si>
  <si>
    <t>13.06.2022 08:35:00</t>
  </si>
  <si>
    <t>13.06.2022 08:35:02</t>
  </si>
  <si>
    <t>13.06.2022 08:35:42</t>
  </si>
  <si>
    <t>13.06.2022 08:36:37</t>
  </si>
  <si>
    <t>13.06.2022 08:36:38</t>
  </si>
  <si>
    <t>13.06.2022 08:36:59</t>
  </si>
  <si>
    <t>13.06.2022 08:37:01</t>
  </si>
  <si>
    <t>13.06.2022 08:37:02</t>
  </si>
  <si>
    <t>13.06.2022 08:37:03</t>
  </si>
  <si>
    <t>13.06.2022 08:37:05</t>
  </si>
  <si>
    <t>13.06.2022 08:38:05</t>
  </si>
  <si>
    <t>13.06.2022 08:38:08</t>
  </si>
  <si>
    <t>13.06.2022 08:38:10</t>
  </si>
  <si>
    <t>13.06.2022 08:38:11</t>
  </si>
  <si>
    <t>13.06.2022 08:38:31</t>
  </si>
  <si>
    <t>13.06.2022 08:38:32</t>
  </si>
  <si>
    <t>13.06.2022 08:38:33</t>
  </si>
  <si>
    <t>13.06.2022 08:38:35</t>
  </si>
  <si>
    <t>13.06.2022 08:38:36</t>
  </si>
  <si>
    <t>13.06.2022 08:38:38</t>
  </si>
  <si>
    <t>13.06.2022 08:38:46</t>
  </si>
  <si>
    <t>13.06.2022 08:38:47</t>
  </si>
  <si>
    <t>13.06.2022 08:38:48</t>
  </si>
  <si>
    <t>13.06.2022 08:38:50</t>
  </si>
  <si>
    <t>13.06.2022 08:38:51</t>
  </si>
  <si>
    <t>13.06.2022 08:39:08</t>
  </si>
  <si>
    <t>13.06.2022 08:39:10</t>
  </si>
  <si>
    <t>13.06.2022 08:39:11</t>
  </si>
  <si>
    <t>13.06.2022 08:39:13</t>
  </si>
  <si>
    <t>13.06.2022 08:39:14</t>
  </si>
  <si>
    <t>13.06.2022 08:39:16</t>
  </si>
  <si>
    <t>13.06.2022 08:39:17</t>
  </si>
  <si>
    <t>13.06.2022 08:39:19</t>
  </si>
  <si>
    <t>13.06.2022 08:39:20</t>
  </si>
  <si>
    <t>13.06.2022 08:39:21</t>
  </si>
  <si>
    <t>13.06.2022 08:39:24</t>
  </si>
  <si>
    <t>13.06.2022 08:39:26</t>
  </si>
  <si>
    <t>13.06.2022 08:39:28</t>
  </si>
  <si>
    <t>13.06.2022 08:39:35</t>
  </si>
  <si>
    <t>13.06.2022 08:39:36</t>
  </si>
  <si>
    <t>13.06.2022 08:39:38</t>
  </si>
  <si>
    <t>13.06.2022 08:39:39</t>
  </si>
  <si>
    <t>13.06.2022 08:39:41</t>
  </si>
  <si>
    <t>13.06.2022 08:40:50</t>
  </si>
  <si>
    <t>13.06.2022 08:40:51</t>
  </si>
  <si>
    <t>13.06.2022 08:40:53</t>
  </si>
  <si>
    <t>13.06.2022 08:41:30</t>
  </si>
  <si>
    <t>13.06.2022 08:41:32</t>
  </si>
  <si>
    <t>13.06.2022 08:42:08</t>
  </si>
  <si>
    <t>13.06.2022 08:42:09</t>
  </si>
  <si>
    <t>13.06.2022 08:42:11</t>
  </si>
  <si>
    <t>13.06.2022 08:42:12</t>
  </si>
  <si>
    <t>13.06.2022 08:42:14</t>
  </si>
  <si>
    <t>13.06.2022 08:42:27</t>
  </si>
  <si>
    <t>13.06.2022 08:42:29</t>
  </si>
  <si>
    <t>13.06.2022 08:42:30</t>
  </si>
  <si>
    <t>13.06.2022 08:42:50</t>
  </si>
  <si>
    <t>13.06.2022 08:42:51</t>
  </si>
  <si>
    <t>13.06.2022 08:43:54</t>
  </si>
  <si>
    <t>13.06.2022 08:43:56</t>
  </si>
  <si>
    <t>13.06.2022 08:43:57</t>
  </si>
  <si>
    <t>13.06.2022 08:43:59</t>
  </si>
  <si>
    <t>13.06.2022 08:44:00</t>
  </si>
  <si>
    <t>13.06.2022 08:44:05</t>
  </si>
  <si>
    <t>13.06.2022 08:44:08</t>
  </si>
  <si>
    <t>13.06.2022 08:44:09</t>
  </si>
  <si>
    <t>13.06.2022 08:44:11</t>
  </si>
  <si>
    <t>13.06.2022 08:44:57</t>
  </si>
  <si>
    <t>13.06.2022 08:45:00</t>
  </si>
  <si>
    <t>13.06.2022 08:45:02</t>
  </si>
  <si>
    <t>13.06.2022 08:45:03</t>
  </si>
  <si>
    <t>13.06.2022 08:45:05</t>
  </si>
  <si>
    <t>13.06.2022 08:45:06</t>
  </si>
  <si>
    <t>13.06.2022 08:45:08</t>
  </si>
  <si>
    <t>13.06.2022 08:45:12</t>
  </si>
  <si>
    <t>13.06.2022 08:45:14</t>
  </si>
  <si>
    <t>13.06.2022 08:45:15</t>
  </si>
  <si>
    <t>13.06.2022 08:45:17</t>
  </si>
  <si>
    <t>13.06.2022 08:45:20</t>
  </si>
  <si>
    <t>13.06.2022 08:45:21</t>
  </si>
  <si>
    <t>13.06.2022 08:45:35</t>
  </si>
  <si>
    <t>13.06.2022 08:46:36</t>
  </si>
  <si>
    <t>13.06.2022 08:46:38</t>
  </si>
  <si>
    <t>13.06.2022 08:46:39</t>
  </si>
  <si>
    <t>13.06.2022 08:47:02</t>
  </si>
  <si>
    <t>13.06.2022 08:47:03</t>
  </si>
  <si>
    <t>13.06.2022 08:47:05</t>
  </si>
  <si>
    <t>13.06.2022 08:47:06</t>
  </si>
  <si>
    <t>13.06.2022 08:47:08</t>
  </si>
  <si>
    <t>13.06.2022 08:47:09</t>
  </si>
  <si>
    <t>13.06.2022 08:47:23</t>
  </si>
  <si>
    <t>13.06.2022 08:47:26</t>
  </si>
  <si>
    <t>13.06.2022 08:47:27</t>
  </si>
  <si>
    <t>13.06.2022 08:47:29</t>
  </si>
  <si>
    <t>13.06.2022 08:47:30</t>
  </si>
  <si>
    <t>13.06.2022 08:47:32</t>
  </si>
  <si>
    <t>13.06.2022 08:47:50</t>
  </si>
  <si>
    <t>13.06.2022 08:47:54</t>
  </si>
  <si>
    <t>13.06.2022 08:47:56</t>
  </si>
  <si>
    <t>13.06.2022 08:47:57</t>
  </si>
  <si>
    <t>13.06.2022 08:47:59</t>
  </si>
  <si>
    <t>13.06.2022 08:48:00</t>
  </si>
  <si>
    <t>13.06.2022 08:48:02</t>
  </si>
  <si>
    <t>13.06.2022 08:48:03</t>
  </si>
  <si>
    <t>13.06.2022 08:48:11</t>
  </si>
  <si>
    <t>13.06.2022 08:48:12</t>
  </si>
  <si>
    <t>13.06.2022 08:48:14</t>
  </si>
  <si>
    <t>13.06.2022 08:48:15</t>
  </si>
  <si>
    <t>13.06.2022 08:48:17</t>
  </si>
  <si>
    <t>13.06.2022 08:48:44</t>
  </si>
  <si>
    <t>13.06.2022 08:49:43</t>
  </si>
  <si>
    <t>13.06.2022 08:49:45</t>
  </si>
  <si>
    <t>13.06.2022 08:49:46</t>
  </si>
  <si>
    <t>13.06.2022 08:49:48</t>
  </si>
  <si>
    <t>13.06.2022 08:49:49</t>
  </si>
  <si>
    <t>13.06.2022 08:49:51</t>
  </si>
  <si>
    <t>13.06.2022 08:49:52</t>
  </si>
  <si>
    <t>13.06.2022 08:49:54</t>
  </si>
  <si>
    <t>13.06.2022 08:50:06</t>
  </si>
  <si>
    <t>13.06.2022 08:50:08</t>
  </si>
  <si>
    <t>13.06.2022 08:50:09</t>
  </si>
  <si>
    <t>13.06.2022 08:50:10</t>
  </si>
  <si>
    <t>13.06.2022 08:50:17</t>
  </si>
  <si>
    <t>13.06.2022 08:50:18</t>
  </si>
  <si>
    <t>13.06.2022 08:50:19</t>
  </si>
  <si>
    <t>13.06.2022 08:50:56</t>
  </si>
  <si>
    <t>13.06.2022 08:50:57</t>
  </si>
  <si>
    <t>13.06.2022 08:51:14</t>
  </si>
  <si>
    <t>13.06.2022 08:51:15</t>
  </si>
  <si>
    <t>13.06.2022 08:51:17</t>
  </si>
  <si>
    <t>13.06.2022 08:51:18</t>
  </si>
  <si>
    <t>13.06.2022 08:51:25</t>
  </si>
  <si>
    <t>13.06.2022 08:51:28</t>
  </si>
  <si>
    <t>13.06.2022 08:51:31</t>
  </si>
  <si>
    <t>13.06.2022 08:51:33</t>
  </si>
  <si>
    <t>13.06.2022 08:52:00</t>
  </si>
  <si>
    <t>13.06.2022 08:52:01</t>
  </si>
  <si>
    <t>13.06.2022 08:52:03</t>
  </si>
  <si>
    <t>13.06.2022 08:52:04</t>
  </si>
  <si>
    <t>13.06.2022 08:52:07</t>
  </si>
  <si>
    <t>13.06.2022 08:52:09</t>
  </si>
  <si>
    <t>13.06.2022 08:52:12</t>
  </si>
  <si>
    <t>13.06.2022 08:52:39</t>
  </si>
  <si>
    <t>13.06.2022 08:52:40</t>
  </si>
  <si>
    <t>13.06.2022 08:52:41</t>
  </si>
  <si>
    <t>13.06.2022 08:53:06</t>
  </si>
  <si>
    <t>13.06.2022 08:53:07</t>
  </si>
  <si>
    <t>13.06.2022 08:53:09</t>
  </si>
  <si>
    <t>13.06.2022 08:53:49</t>
  </si>
  <si>
    <t>13.06.2022 08:54:04</t>
  </si>
  <si>
    <t>13.06.2022 08:54:05</t>
  </si>
  <si>
    <t>13.06.2022 08:54:07</t>
  </si>
  <si>
    <t>13.06.2022 08:54:11</t>
  </si>
  <si>
    <t>13.06.2022 08:54:13</t>
  </si>
  <si>
    <t>13.06.2022 08:54:14</t>
  </si>
  <si>
    <t>13.06.2022 08:54:29</t>
  </si>
  <si>
    <t>13.06.2022 08:54:31</t>
  </si>
  <si>
    <t>13.06.2022 08:54:32</t>
  </si>
  <si>
    <t>13.06.2022 08:54:36</t>
  </si>
  <si>
    <t>13.06.2022 08:54:37</t>
  </si>
  <si>
    <t>13.06.2022 08:54:38</t>
  </si>
  <si>
    <t>13.06.2022 08:54:56</t>
  </si>
  <si>
    <t>13.06.2022 08:54:58</t>
  </si>
  <si>
    <t>13.06.2022 08:54:59</t>
  </si>
  <si>
    <t>13.06.2022 08:55:06</t>
  </si>
  <si>
    <t>13.06.2022 08:55:07</t>
  </si>
  <si>
    <t>13.06.2022 08:55:09</t>
  </si>
  <si>
    <t>13.06.2022 08:55:10</t>
  </si>
  <si>
    <t>13.06.2022 08:55:11</t>
  </si>
  <si>
    <t>13.06.2022 08:55:13</t>
  </si>
  <si>
    <t>13.06.2022 08:55:35</t>
  </si>
  <si>
    <t>13.06.2022 08:55:37</t>
  </si>
  <si>
    <t>13.06.2022 08:55:38</t>
  </si>
  <si>
    <t>13.06.2022 08:55:40</t>
  </si>
  <si>
    <t>13.06.2022 08:56:15</t>
  </si>
  <si>
    <t>13.06.2022 08:56:18</t>
  </si>
  <si>
    <t>13.06.2022 08:56:19</t>
  </si>
  <si>
    <t>13.06.2022 08:56:20</t>
  </si>
  <si>
    <t>13.06.2022 08:56:22</t>
  </si>
  <si>
    <t>13.06.2022 08:56:23</t>
  </si>
  <si>
    <t>13.06.2022 08:56:25</t>
  </si>
  <si>
    <t>13.06.2022 08:56:26</t>
  </si>
  <si>
    <t>13.06.2022 08:56:28</t>
  </si>
  <si>
    <t>13.06.2022 08:56:30</t>
  </si>
  <si>
    <t>13.06.2022 08:57:31</t>
  </si>
  <si>
    <t>13.06.2022 08:57:32</t>
  </si>
  <si>
    <t>13.06.2022 08:57:34</t>
  </si>
  <si>
    <t>13.06.2022 08:57:36</t>
  </si>
  <si>
    <t>13.06.2022 08:57:37</t>
  </si>
  <si>
    <t>13.06.2022 08:57:38</t>
  </si>
  <si>
    <t>13.06.2022 08:57:40</t>
  </si>
  <si>
    <t>13.06.2022 08:57:41</t>
  </si>
  <si>
    <t>13.06.2022 08:57:45</t>
  </si>
  <si>
    <t>13.06.2022 08:57:46</t>
  </si>
  <si>
    <t>13.06.2022 08:57:47</t>
  </si>
  <si>
    <t>13.06.2022 08:57:53</t>
  </si>
  <si>
    <t>13.06.2022 08:57:55</t>
  </si>
  <si>
    <t>13.06.2022 08:57:56</t>
  </si>
  <si>
    <t>13.06.2022 08:58:51</t>
  </si>
  <si>
    <t>13.06.2022 08:58:52</t>
  </si>
  <si>
    <t>13.06.2022 08:58:54</t>
  </si>
  <si>
    <t>13.06.2022 08:58:55</t>
  </si>
  <si>
    <t>13.06.2022 08:58:56</t>
  </si>
  <si>
    <t>13.06.2022 08:58:58</t>
  </si>
  <si>
    <t>13.06.2022 08:58:59</t>
  </si>
  <si>
    <t>13.06.2022 08:59:04</t>
  </si>
  <si>
    <t>13.06.2022 08:59:05</t>
  </si>
  <si>
    <t>13.06.2022 08:59:07</t>
  </si>
  <si>
    <t>13.06.2022 08:59:10</t>
  </si>
  <si>
    <t>13.06.2022 08:59:13</t>
  </si>
  <si>
    <t>13.06.2022 08:59:14</t>
  </si>
  <si>
    <t>13.06.2022 08:59:16</t>
  </si>
  <si>
    <t>13.06.2022 08:59:17</t>
  </si>
  <si>
    <t>13.06.2022 08:59:19</t>
  </si>
  <si>
    <t>13.06.2022 08:59:20</t>
  </si>
  <si>
    <t>13.06.2022 08:59:22</t>
  </si>
  <si>
    <t>13.06.2022 08:59:29</t>
  </si>
  <si>
    <t>13.06.2022 08:59:31</t>
  </si>
  <si>
    <t>13.06.2022 08:59:32</t>
  </si>
  <si>
    <t>13.06.2022 08:59:37</t>
  </si>
  <si>
    <t>13.06.2022 08:59:38</t>
  </si>
  <si>
    <t>13.06.2022 08:59:40</t>
  </si>
  <si>
    <t>13.06.2022 09:00:13</t>
  </si>
  <si>
    <t>13.06.2022 09:00:14</t>
  </si>
  <si>
    <t>13.06.2022 09:00:16</t>
  </si>
  <si>
    <t>13.06.2022 09:00:17</t>
  </si>
  <si>
    <t>13.06.2022 09:00:19</t>
  </si>
  <si>
    <t>13.06.2022 09:00:20</t>
  </si>
  <si>
    <t>13.06.2022 09:00:28</t>
  </si>
  <si>
    <t>13.06.2022 09:00:29</t>
  </si>
  <si>
    <t>13.06.2022 09:00:32</t>
  </si>
  <si>
    <t>13.06.2022 09:00:35</t>
  </si>
  <si>
    <t>13.06.2022 09:00:37</t>
  </si>
  <si>
    <t>13.06.2022 09:00:38</t>
  </si>
  <si>
    <t>13.06.2022 09:01:47</t>
  </si>
  <si>
    <t>13.06.2022 09:01:49</t>
  </si>
  <si>
    <t>13.06.2022 09:02:10</t>
  </si>
  <si>
    <t>13.06.2022 09:02:11</t>
  </si>
  <si>
    <t>13.06.2022 09:02:13</t>
  </si>
  <si>
    <t>13.06.2022 09:02:14</t>
  </si>
  <si>
    <t>13.06.2022 09:02:16</t>
  </si>
  <si>
    <t>13.06.2022 09:02:53</t>
  </si>
  <si>
    <t>13.06.2022 09:02:55</t>
  </si>
  <si>
    <t>13.06.2022 09:02:56</t>
  </si>
  <si>
    <t>13.06.2022 09:02:58</t>
  </si>
  <si>
    <t>13.06.2022 09:03:07</t>
  </si>
  <si>
    <t>13.06.2022 09:03:58</t>
  </si>
  <si>
    <t>13.06.2022 09:03:59</t>
  </si>
  <si>
    <t>13.06.2022 09:04:16</t>
  </si>
  <si>
    <t>13.06.2022 09:04:17</t>
  </si>
  <si>
    <t>13.06.2022 09:04:19</t>
  </si>
  <si>
    <t>13.06.2022 09:04:20</t>
  </si>
  <si>
    <t>13.06.2022 09:04:23</t>
  </si>
  <si>
    <t>13.06.2022 09:04:25</t>
  </si>
  <si>
    <t>13.06.2022 09:05:02</t>
  </si>
  <si>
    <t>13.06.2022 09:05:05</t>
  </si>
  <si>
    <t>13.06.2022 09:05:07</t>
  </si>
  <si>
    <t>13.06.2022 09:05:08</t>
  </si>
  <si>
    <t>13.06.2022 09:05:10</t>
  </si>
  <si>
    <t>13.06.2022 09:05:19</t>
  </si>
  <si>
    <t>13.06.2022 09:05:20</t>
  </si>
  <si>
    <t>13.06.2022 09:05:22</t>
  </si>
  <si>
    <t>13.06.2022 09:05:23</t>
  </si>
  <si>
    <t>13.06.2022 09:05:25</t>
  </si>
  <si>
    <t>13.06.2022 09:05:26</t>
  </si>
  <si>
    <t>13.06.2022 09:05:28</t>
  </si>
  <si>
    <t>13.06.2022 09:05:34</t>
  </si>
  <si>
    <t>13.06.2022 09:05:35</t>
  </si>
  <si>
    <t>13.06.2022 09:05:37</t>
  </si>
  <si>
    <t>13.06.2022 09:05:47</t>
  </si>
  <si>
    <t>13.06.2022 09:05:49</t>
  </si>
  <si>
    <t>13.06.2022 09:05:50</t>
  </si>
  <si>
    <t>13.06.2022 09:05:52</t>
  </si>
  <si>
    <t>13.06.2022 09:05:53</t>
  </si>
  <si>
    <t>13.06.2022 09:05:55</t>
  </si>
  <si>
    <t>13.06.2022 09:06:01</t>
  </si>
  <si>
    <t>13.06.2022 09:06:02</t>
  </si>
  <si>
    <t>13.06.2022 09:06:04</t>
  </si>
  <si>
    <t>13.06.2022 09:06:05</t>
  </si>
  <si>
    <t>13.06.2022 09:06:08</t>
  </si>
  <si>
    <t>13.06.2022 09:06:10</t>
  </si>
  <si>
    <t>13.06.2022 09:06:11</t>
  </si>
  <si>
    <t>13.06.2022 09:06:22</t>
  </si>
  <si>
    <t>13.06.2022 09:06:23</t>
  </si>
  <si>
    <t>13.06.2022 09:06:25</t>
  </si>
  <si>
    <t>13.06.2022 09:06:26</t>
  </si>
  <si>
    <t>13.06.2022 09:06:35</t>
  </si>
  <si>
    <t>13.06.2022 09:07:17</t>
  </si>
  <si>
    <t>13.06.2022 09:07:29</t>
  </si>
  <si>
    <t>13.06.2022 09:08:26</t>
  </si>
  <si>
    <t>13.06.2022 09:08:29</t>
  </si>
  <si>
    <t>13.06.2022 09:08:31</t>
  </si>
  <si>
    <t>13.06.2022 09:08:32</t>
  </si>
  <si>
    <t>13.06.2022 09:08:34</t>
  </si>
  <si>
    <t>13.06.2022 09:08:35</t>
  </si>
  <si>
    <t>13.06.2022 09:08:38</t>
  </si>
  <si>
    <t>13.06.2022 09:08:40</t>
  </si>
  <si>
    <t>13.06.2022 09:08:55</t>
  </si>
  <si>
    <t>13.06.2022 09:08:56</t>
  </si>
  <si>
    <t>13.06.2022 09:08:58</t>
  </si>
  <si>
    <t>13.06.2022 09:08:59</t>
  </si>
  <si>
    <t>13.06.2022 09:09:01</t>
  </si>
  <si>
    <t>13.06.2022 09:09:02</t>
  </si>
  <si>
    <t>13.06.2022 09:09:04</t>
  </si>
  <si>
    <t>13.06.2022 09:09:19</t>
  </si>
  <si>
    <t>13.06.2022 09:09:20</t>
  </si>
  <si>
    <t>13.06.2022 09:09:22</t>
  </si>
  <si>
    <t>13.06.2022 09:09:23</t>
  </si>
  <si>
    <t>13.06.2022 09:09:25</t>
  </si>
  <si>
    <t>13.06.2022 09:09:26</t>
  </si>
  <si>
    <t>13.06.2022 09:14:32</t>
  </si>
  <si>
    <t>13.06.2022 09:14:34</t>
  </si>
  <si>
    <t>13.06.2022 09:14:35</t>
  </si>
  <si>
    <t>13.06.2022 09:15:13</t>
  </si>
  <si>
    <t>13.06.2022 09:15:14</t>
  </si>
  <si>
    <t>13.06.2022 09:15:16</t>
  </si>
  <si>
    <t>13.06.2022 09:15:17</t>
  </si>
  <si>
    <t>13.06.2022 09:15:26</t>
  </si>
  <si>
    <t>13.06.2022 09:15:28</t>
  </si>
  <si>
    <t>13.06.2022 09:15:29</t>
  </si>
  <si>
    <t>13.06.2022 09:15:31</t>
  </si>
  <si>
    <t>13.06.2022 09:15:32</t>
  </si>
  <si>
    <t>13.06.2022 09:15:34</t>
  </si>
  <si>
    <t>13.06.2022 09:15:35</t>
  </si>
  <si>
    <t>13.06.2022 09:15:37</t>
  </si>
  <si>
    <t>13.06.2022 09:15:38</t>
  </si>
  <si>
    <t>13.06.2022 09:15:53</t>
  </si>
  <si>
    <t>13.06.2022 09:15:55</t>
  </si>
  <si>
    <t>13.06.2022 09:15:58</t>
  </si>
  <si>
    <t>13.06.2022 09:15:59</t>
  </si>
  <si>
    <t>13.06.2022 09:16:01</t>
  </si>
  <si>
    <t>13.06.2022 09:16:02</t>
  </si>
  <si>
    <t>13.06.2022 09:16:22</t>
  </si>
  <si>
    <t>13.06.2022 09:16:23</t>
  </si>
  <si>
    <t>13.06.2022 09:16:25</t>
  </si>
  <si>
    <t>13.06.2022 09:16:26</t>
  </si>
  <si>
    <t>13.06.2022 09:16:28</t>
  </si>
  <si>
    <t>13.06.2022 09:16:29</t>
  </si>
  <si>
    <t>13.06.2022 09:16:31</t>
  </si>
  <si>
    <t>13.06.2022 09:16:32</t>
  </si>
  <si>
    <t>13.06.2022 09:16:55</t>
  </si>
  <si>
    <t>13.06.2022 09:16:56</t>
  </si>
  <si>
    <t>13.06.2022 09:16:58</t>
  </si>
  <si>
    <t>13.06.2022 09:16:59</t>
  </si>
  <si>
    <t>13.06.2022 09:17:01</t>
  </si>
  <si>
    <t>13.06.2022 09:17:02</t>
  </si>
  <si>
    <t>13.06.2022 09:17:46</t>
  </si>
  <si>
    <t>13.06.2022 09:17:47</t>
  </si>
  <si>
    <t>13.06.2022 09:17:49</t>
  </si>
  <si>
    <t>13.06.2022 09:17:50</t>
  </si>
  <si>
    <t>13.06.2022 09:17:52</t>
  </si>
  <si>
    <t>13.06.2022 09:17:53</t>
  </si>
  <si>
    <t>13.06.2022 09:17:55</t>
  </si>
  <si>
    <t>13.06.2022 09:18:04</t>
  </si>
  <si>
    <t>13.06.2022 09:18:05</t>
  </si>
  <si>
    <t>13.06.2022 09:18:07</t>
  </si>
  <si>
    <t>13.06.2022 09:18:08</t>
  </si>
  <si>
    <t>13.06.2022 09:18:10</t>
  </si>
  <si>
    <t>13.06.2022 09:18:11</t>
  </si>
  <si>
    <t>13.06.2022 09:19:44</t>
  </si>
  <si>
    <t>13.06.2022 09:19:45</t>
  </si>
  <si>
    <t>13.06.2022 09:19:47</t>
  </si>
  <si>
    <t>13.06.2022 09:19:48</t>
  </si>
  <si>
    <t>13.06.2022 09:19:50</t>
  </si>
  <si>
    <t>13.06.2022 09:19:51</t>
  </si>
  <si>
    <t>13.06.2022 09:19:53</t>
  </si>
  <si>
    <t>13.06.2022 09:19:54</t>
  </si>
  <si>
    <t>13.06.2022 09:19:56</t>
  </si>
  <si>
    <t>13.06.2022 09:19:58</t>
  </si>
  <si>
    <t>13.06.2022 09:19:59</t>
  </si>
  <si>
    <t>13.06.2022 09:20:00</t>
  </si>
  <si>
    <t>13.06.2022 09:20:32</t>
  </si>
  <si>
    <t>13.06.2022 09:20:33</t>
  </si>
  <si>
    <t>13.06.2022 09:20:35</t>
  </si>
  <si>
    <t>13.06.2022 09:20:36</t>
  </si>
  <si>
    <t>13.06.2022 09:20:38</t>
  </si>
  <si>
    <t>13.06.2022 09:20:43</t>
  </si>
  <si>
    <t>13.06.2022 09:20:47</t>
  </si>
  <si>
    <t>13.06.2022 09:20:50</t>
  </si>
  <si>
    <t>13.06.2022 09:20:52</t>
  </si>
  <si>
    <t>13.06.2022 09:20:53</t>
  </si>
  <si>
    <t>13.06.2022 09:20:55</t>
  </si>
  <si>
    <t>13.06.2022 09:20:56</t>
  </si>
  <si>
    <t>13.06.2022 09:20:58</t>
  </si>
  <si>
    <t>13.06.2022 09:21:00</t>
  </si>
  <si>
    <t>13.06.2022 09:21:02</t>
  </si>
  <si>
    <t>13.06.2022 09:21:04</t>
  </si>
  <si>
    <t>13.06.2022 09:21:05</t>
  </si>
  <si>
    <t>13.06.2022 09:21:12</t>
  </si>
  <si>
    <t>13.06.2022 09:21:14</t>
  </si>
  <si>
    <t>13.06.2022 09:21:15</t>
  </si>
  <si>
    <t>13.06.2022 09:21:17</t>
  </si>
  <si>
    <t>13.06.2022 09:21:18</t>
  </si>
  <si>
    <t>13.06.2022 09:21:22</t>
  </si>
  <si>
    <t>13.06.2022 09:21:23</t>
  </si>
  <si>
    <t>13.06.2022 09:21:25</t>
  </si>
  <si>
    <t>13.06.2022 09:21:26</t>
  </si>
  <si>
    <t>13.06.2022 09:21:49</t>
  </si>
  <si>
    <t>13.06.2022 09:22:31</t>
  </si>
  <si>
    <t>13.06.2022 09:22:44</t>
  </si>
  <si>
    <t>13.06.2022 09:22:46</t>
  </si>
  <si>
    <t>13.06.2022 09:22:47</t>
  </si>
  <si>
    <t>13.06.2022 09:22:49</t>
  </si>
  <si>
    <t>13.06.2022 09:22:50</t>
  </si>
  <si>
    <t>13.06.2022 09:22:52</t>
  </si>
  <si>
    <t>13.06.2022 09:23:02</t>
  </si>
  <si>
    <t>13.06.2022 09:23:04</t>
  </si>
  <si>
    <t>13.06.2022 09:23:05</t>
  </si>
  <si>
    <t>13.06.2022 09:23:06</t>
  </si>
  <si>
    <t>13.06.2022 09:23:08</t>
  </si>
  <si>
    <t>13.06.2022 09:23:31</t>
  </si>
  <si>
    <t>13.06.2022 09:23:32</t>
  </si>
  <si>
    <t>13.06.2022 09:23:33</t>
  </si>
  <si>
    <t>13.06.2022 09:23:35</t>
  </si>
  <si>
    <t>13.06.2022 09:23:37</t>
  </si>
  <si>
    <t>13.06.2022 09:23:38</t>
  </si>
  <si>
    <t>13.06.2022 09:23:39</t>
  </si>
  <si>
    <t>13.06.2022 09:24:02</t>
  </si>
  <si>
    <t>13.06.2022 09:24:18</t>
  </si>
  <si>
    <t>13.06.2022 09:24:20</t>
  </si>
  <si>
    <t>13.06.2022 09:24:33</t>
  </si>
  <si>
    <t>13.06.2022 09:24:35</t>
  </si>
  <si>
    <t>13.06.2022 09:24:36</t>
  </si>
  <si>
    <t>13.06.2022 09:24:38</t>
  </si>
  <si>
    <t>13.06.2022 09:25:26</t>
  </si>
  <si>
    <t>13.06.2022 09:26:03</t>
  </si>
  <si>
    <t>13.06.2022 09:26:08</t>
  </si>
  <si>
    <t>13.06.2022 09:26:14</t>
  </si>
  <si>
    <t>13.06.2022 09:26:15</t>
  </si>
  <si>
    <t>13.06.2022 09:26:17</t>
  </si>
  <si>
    <t>13.06.2022 09:26:27</t>
  </si>
  <si>
    <t>13.06.2022 09:26:29</t>
  </si>
  <si>
    <t>13.06.2022 09:26:30</t>
  </si>
  <si>
    <t>13.06.2022 09:26:54</t>
  </si>
  <si>
    <t>13.06.2022 09:26:56</t>
  </si>
  <si>
    <t>13.06.2022 09:26:57</t>
  </si>
  <si>
    <t>13.06.2022 09:26:59</t>
  </si>
  <si>
    <t>13.06.2022 09:28:12</t>
  </si>
  <si>
    <t>13.06.2022 09:28:14</t>
  </si>
  <si>
    <t>13.06.2022 09:28:15</t>
  </si>
  <si>
    <t>13.06.2022 09:28:17</t>
  </si>
  <si>
    <t>13.06.2022 09:29:00</t>
  </si>
  <si>
    <t>13.06.2022 09:29:02</t>
  </si>
  <si>
    <t>13.06.2022 09:29:03</t>
  </si>
  <si>
    <t>13.06.2022 09:29:05</t>
  </si>
  <si>
    <t>13.06.2022 09:29:06</t>
  </si>
  <si>
    <t>13.06.2022 09:29:08</t>
  </si>
  <si>
    <t>13.06.2022 09:29:57</t>
  </si>
  <si>
    <t>13.06.2022 09:29:59</t>
  </si>
  <si>
    <t>13.06.2022 09:30:00</t>
  </si>
  <si>
    <t>13.06.2022 09:30:38</t>
  </si>
  <si>
    <t>13.06.2022 09:30:39</t>
  </si>
  <si>
    <t>13.06.2022 09:30:41</t>
  </si>
  <si>
    <t>13.06.2022 09:31:27</t>
  </si>
  <si>
    <t>13.06.2022 09:31:29</t>
  </si>
  <si>
    <t>13.06.2022 09:31:30</t>
  </si>
  <si>
    <t>13.06.2022 09:31:32</t>
  </si>
  <si>
    <t>13.06.2022 09:31:33</t>
  </si>
  <si>
    <t>13.06.2022 09:32:08</t>
  </si>
  <si>
    <t>13.06.2022 09:32:09</t>
  </si>
  <si>
    <t>13.06.2022 09:32:11</t>
  </si>
  <si>
    <t>13.06.2022 09:32:12</t>
  </si>
  <si>
    <t>13.06.2022 09:33:14</t>
  </si>
  <si>
    <t>13.06.2022 09:33:26</t>
  </si>
  <si>
    <t>13.06.2022 09:33:47</t>
  </si>
  <si>
    <t>13.06.2022 09:33:48</t>
  </si>
  <si>
    <t>13.06.2022 09:34:24</t>
  </si>
  <si>
    <t>13.06.2022 09:34:26</t>
  </si>
  <si>
    <t>13.06.2022 09:34:27</t>
  </si>
  <si>
    <t>13.06.2022 09:34:51</t>
  </si>
  <si>
    <t>13.06.2022 09:34:53</t>
  </si>
  <si>
    <t>13.06.2022 09:34:54</t>
  </si>
  <si>
    <t>13.06.2022 09:34:56</t>
  </si>
  <si>
    <t>13.06.2022 09:34:57</t>
  </si>
  <si>
    <t>13.06.2022 09:34:59</t>
  </si>
  <si>
    <t>13.06.2022 09:35:00</t>
  </si>
  <si>
    <t>13.06.2022 09:35:02</t>
  </si>
  <si>
    <t>13.06.2022 09:35:09</t>
  </si>
  <si>
    <t>13.06.2022 09:35:11</t>
  </si>
  <si>
    <t>13.06.2022 09:35:12</t>
  </si>
  <si>
    <t>13.06.2022 09:35:14</t>
  </si>
  <si>
    <t>13.06.2022 09:35:18</t>
  </si>
  <si>
    <t>13.06.2022 09:35:20</t>
  </si>
  <si>
    <t>13.06.2022 09:35:21</t>
  </si>
  <si>
    <t>13.06.2022 09:35:23</t>
  </si>
  <si>
    <t>13.06.2022 09:35:50</t>
  </si>
  <si>
    <t>13.06.2022 09:35:51</t>
  </si>
  <si>
    <t>13.06.2022 09:35:57</t>
  </si>
  <si>
    <t>13.06.2022 09:36:15</t>
  </si>
  <si>
    <t>13.06.2022 09:36:26</t>
  </si>
  <si>
    <t>13.06.2022 09:36:27</t>
  </si>
  <si>
    <t>13.06.2022 09:36:28</t>
  </si>
  <si>
    <t>13.06.2022 09:36:30</t>
  </si>
  <si>
    <t>13.06.2022 09:36:31</t>
  </si>
  <si>
    <t>13.06.2022 09:36:41</t>
  </si>
  <si>
    <t>13.06.2022 09:36:42</t>
  </si>
  <si>
    <t>13.06.2022 09:36:44</t>
  </si>
  <si>
    <t>13.06.2022 09:36:45</t>
  </si>
  <si>
    <t>13.06.2022 09:36:47</t>
  </si>
  <si>
    <t>13.06.2022 09:36:48</t>
  </si>
  <si>
    <t>13.06.2022 09:36:51</t>
  </si>
  <si>
    <t>13.06.2022 09:36:54</t>
  </si>
  <si>
    <t>13.06.2022 09:36:55</t>
  </si>
  <si>
    <t>13.06.2022 09:36:57</t>
  </si>
  <si>
    <t>13.06.2022 09:36:59</t>
  </si>
  <si>
    <t>13.06.2022 09:37:00</t>
  </si>
  <si>
    <t>13.06.2022 09:37:01</t>
  </si>
  <si>
    <t>13.06.2022 09:37:13</t>
  </si>
  <si>
    <t>13.06.2022 09:37:15</t>
  </si>
  <si>
    <t>13.06.2022 09:37:16</t>
  </si>
  <si>
    <t>13.06.2022 09:37:18</t>
  </si>
  <si>
    <t>13.06.2022 09:37:40</t>
  </si>
  <si>
    <t>13.06.2022 09:37:42</t>
  </si>
  <si>
    <t>13.06.2022 09:37:43</t>
  </si>
  <si>
    <t>13.06.2022 09:37:45</t>
  </si>
  <si>
    <t>13.06.2022 09:38:03</t>
  </si>
  <si>
    <t>13.06.2022 09:38:04</t>
  </si>
  <si>
    <t>13.06.2022 09:38:06</t>
  </si>
  <si>
    <t>13.06.2022 09:38:07</t>
  </si>
  <si>
    <t>13.06.2022 09:38:09</t>
  </si>
  <si>
    <t>13.06.2022 09:38:10</t>
  </si>
  <si>
    <t>13.06.2022 09:38:42</t>
  </si>
  <si>
    <t>13.06.2022 09:38:46</t>
  </si>
  <si>
    <t>13.06.2022 09:38:48</t>
  </si>
  <si>
    <t>13.06.2022 09:38:49</t>
  </si>
  <si>
    <t>13.06.2022 09:38:51</t>
  </si>
  <si>
    <t>13.06.2022 09:38:52</t>
  </si>
  <si>
    <t>13.06.2022 09:38:54</t>
  </si>
  <si>
    <t>13.06.2022 09:38:55</t>
  </si>
  <si>
    <t>13.06.2022 09:38:57</t>
  </si>
  <si>
    <t>13.06.2022 09:39:07</t>
  </si>
  <si>
    <t>13.06.2022 09:39:18</t>
  </si>
  <si>
    <t>13.06.2022 09:39:19</t>
  </si>
  <si>
    <t>13.06.2022 09:39:21</t>
  </si>
  <si>
    <t>13.06.2022 09:39:57</t>
  </si>
  <si>
    <t>13.06.2022 09:40:00</t>
  </si>
  <si>
    <t>13.06.2022 09:40:01</t>
  </si>
  <si>
    <t>13.06.2022 09:40:03</t>
  </si>
  <si>
    <t>13.06.2022 09:40:04</t>
  </si>
  <si>
    <t>13.06.2022 09:40:13</t>
  </si>
  <si>
    <t>13.06.2022 09:40:15</t>
  </si>
  <si>
    <t>13.06.2022 09:40:16</t>
  </si>
  <si>
    <t>13.06.2022 09:40:18</t>
  </si>
  <si>
    <t>13.06.2022 09:40:19</t>
  </si>
  <si>
    <t>13.06.2022 09:40:22</t>
  </si>
  <si>
    <t>13.06.2022 09:40:24</t>
  </si>
  <si>
    <t>13.06.2022 09:40:25</t>
  </si>
  <si>
    <t>13.06.2022 09:40:27</t>
  </si>
  <si>
    <t>13.06.2022 09:40:34</t>
  </si>
  <si>
    <t>13.06.2022 09:40:35</t>
  </si>
  <si>
    <t>13.06.2022 09:40:37</t>
  </si>
  <si>
    <t>13.06.2022 09:40:42</t>
  </si>
  <si>
    <t>13.06.2022 09:40:49</t>
  </si>
  <si>
    <t>13.06.2022 09:40:55</t>
  </si>
  <si>
    <t>13.06.2022 09:41:17</t>
  </si>
  <si>
    <t>13.06.2022 09:41:19</t>
  </si>
  <si>
    <t>13.06.2022 09:41:20</t>
  </si>
  <si>
    <t>13.06.2022 09:41:22</t>
  </si>
  <si>
    <t>13.06.2022 09:41:24</t>
  </si>
  <si>
    <t>13.06.2022 09:41:26</t>
  </si>
  <si>
    <t>13.06.2022 09:41:28</t>
  </si>
  <si>
    <t>13.06.2022 09:41:29</t>
  </si>
  <si>
    <t>13.06.2022 09:41:33</t>
  </si>
  <si>
    <t>13.06.2022 09:41:34</t>
  </si>
  <si>
    <t>13.06.2022 09:41:35</t>
  </si>
  <si>
    <t>13.06.2022 09:41:53</t>
  </si>
  <si>
    <t>13.06.2022 09:41:55</t>
  </si>
  <si>
    <t>13.06.2022 09:41:56</t>
  </si>
  <si>
    <t>13.06.2022 09:41:58</t>
  </si>
  <si>
    <t>13.06.2022 09:41:59</t>
  </si>
  <si>
    <t>13.06.2022 09:42:01</t>
  </si>
  <si>
    <t>13.06.2022 09:42:04</t>
  </si>
  <si>
    <t>13.06.2022 09:42:05</t>
  </si>
  <si>
    <t>13.06.2022 09:42:07</t>
  </si>
  <si>
    <t>13.06.2022 09:42:08</t>
  </si>
  <si>
    <t>13.06.2022 09:42:10</t>
  </si>
  <si>
    <t>13.06.2022 09:42:11</t>
  </si>
  <si>
    <t>13.06.2022 09:42:13</t>
  </si>
  <si>
    <t>13.06.2022 09:42:14</t>
  </si>
  <si>
    <t>13.06.2022 09:42:16</t>
  </si>
  <si>
    <t>13.06.2022 09:42:17</t>
  </si>
  <si>
    <t>13.06.2022 09:42:19</t>
  </si>
  <si>
    <t>13.06.2022 09:42:21</t>
  </si>
  <si>
    <t>13.06.2022 09:42:22</t>
  </si>
  <si>
    <t>13.06.2022 09:42:23</t>
  </si>
  <si>
    <t>13.06.2022 09:42:25</t>
  </si>
  <si>
    <t>13.06.2022 09:42:43</t>
  </si>
  <si>
    <t>13.06.2022 09:42:44</t>
  </si>
  <si>
    <t>13.06.2022 09:42:47</t>
  </si>
  <si>
    <t>13.06.2022 09:42:49</t>
  </si>
  <si>
    <t>13.06.2022 09:42:50</t>
  </si>
  <si>
    <t>13.06.2022 09:42:52</t>
  </si>
  <si>
    <t>13.06.2022 09:42:53</t>
  </si>
  <si>
    <t>13.06.2022 09:43:17</t>
  </si>
  <si>
    <t>13.06.2022 09:43:19</t>
  </si>
  <si>
    <t>13.06.2022 09:44:22</t>
  </si>
  <si>
    <t>13.06.2022 09:44:23</t>
  </si>
  <si>
    <t>13.06.2022 09:44:25</t>
  </si>
  <si>
    <t>13.06.2022 09:44:26</t>
  </si>
  <si>
    <t>13.06.2022 09:44:28</t>
  </si>
  <si>
    <t>13.06.2022 09:44:59</t>
  </si>
  <si>
    <t>13.06.2022 09:45:02</t>
  </si>
  <si>
    <t>13.06.2022 09:45:04</t>
  </si>
  <si>
    <t>13.06.2022 09:45:05</t>
  </si>
  <si>
    <t>13.06.2022 09:45:07</t>
  </si>
  <si>
    <t>13.06.2022 09:45:08</t>
  </si>
  <si>
    <t>13.06.2022 09:45:10</t>
  </si>
  <si>
    <t>13.06.2022 09:45:11</t>
  </si>
  <si>
    <t>13.06.2022 09:45:19</t>
  </si>
  <si>
    <t>13.06.2022 09:45:20</t>
  </si>
  <si>
    <t>13.06.2022 09:45:22</t>
  </si>
  <si>
    <t>13.06.2022 09:45:28</t>
  </si>
  <si>
    <t>13.06.2022 09:45:31</t>
  </si>
  <si>
    <t>13.06.2022 09:45:32</t>
  </si>
  <si>
    <t>13.06.2022 09:45:34</t>
  </si>
  <si>
    <t>13.06.2022 09:45:35</t>
  </si>
  <si>
    <t>13.06.2022 09:45:37</t>
  </si>
  <si>
    <t>13.06.2022 09:45:38</t>
  </si>
  <si>
    <t>13.06.2022 09:45:40</t>
  </si>
  <si>
    <t>13.06.2022 09:45:46</t>
  </si>
  <si>
    <t>13.06.2022 09:45:47</t>
  </si>
  <si>
    <t>13.06.2022 09:45:49</t>
  </si>
  <si>
    <t>13.06.2022 09:45:52</t>
  </si>
  <si>
    <t>13.06.2022 09:45:55</t>
  </si>
  <si>
    <t>13.06.2022 09:45:56</t>
  </si>
  <si>
    <t>13.06.2022 09:45:58</t>
  </si>
  <si>
    <t>13.06.2022 09:45:59</t>
  </si>
  <si>
    <t>13.06.2022 09:46:13</t>
  </si>
  <si>
    <t>13.06.2022 09:46:16</t>
  </si>
  <si>
    <t>13.06.2022 09:46:17</t>
  </si>
  <si>
    <t>13.06.2022 09:46:19</t>
  </si>
  <si>
    <t>13.06.2022 09:46:41</t>
  </si>
  <si>
    <t>13.06.2022 09:46:43</t>
  </si>
  <si>
    <t>13.06.2022 09:46:44</t>
  </si>
  <si>
    <t>13.06.2022 09:46:46</t>
  </si>
  <si>
    <t>13.06.2022 09:47:46</t>
  </si>
  <si>
    <t>13.06.2022 09:47:53</t>
  </si>
  <si>
    <t>13.06.2022 09:48:01</t>
  </si>
  <si>
    <t>13.06.2022 09:48:02</t>
  </si>
  <si>
    <t>13.06.2022 09:48:04</t>
  </si>
  <si>
    <t>13.06.2022 09:48:05</t>
  </si>
  <si>
    <t>13.06.2022 09:48:07</t>
  </si>
  <si>
    <t>13.06.2022 09:48:08</t>
  </si>
  <si>
    <t>13.06.2022 09:48:11</t>
  </si>
  <si>
    <t>13.06.2022 09:48:13</t>
  </si>
  <si>
    <t>13.06.2022 09:48:14</t>
  </si>
  <si>
    <t>13.06.2022 09:48:16</t>
  </si>
  <si>
    <t>13.06.2022 09:48:17</t>
  </si>
  <si>
    <t>13.06.2022 09:48:19</t>
  </si>
  <si>
    <t>13.06.2022 09:48:20</t>
  </si>
  <si>
    <t>13.06.2022 09:48:22</t>
  </si>
  <si>
    <t>13.06.2022 09:48:23</t>
  </si>
  <si>
    <t>13.06.2022 09:48:25</t>
  </si>
  <si>
    <t>13.06.2022 09:48:26</t>
  </si>
  <si>
    <t>13.06.2022 09:48:28</t>
  </si>
  <si>
    <t>13.06.2022 09:48:38</t>
  </si>
  <si>
    <t>13.06.2022 09:48:39</t>
  </si>
  <si>
    <t>13.06.2022 09:48:41</t>
  </si>
  <si>
    <t>13.06.2022 09:48:43</t>
  </si>
  <si>
    <t>13.06.2022 09:48:44</t>
  </si>
  <si>
    <t>13.06.2022 09:48:45</t>
  </si>
  <si>
    <t>13.06.2022 09:48:47</t>
  </si>
  <si>
    <t>13.06.2022 09:48:48</t>
  </si>
  <si>
    <t>13.06.2022 09:48:56</t>
  </si>
  <si>
    <t>13.06.2022 09:49:35</t>
  </si>
  <si>
    <t>13.06.2022 09:49:42</t>
  </si>
  <si>
    <t>13.06.2022 09:49:44</t>
  </si>
  <si>
    <t>13.06.2022 09:49:45</t>
  </si>
  <si>
    <t>13.06.2022 09:49:55</t>
  </si>
  <si>
    <t>13.06.2022 09:49:56</t>
  </si>
  <si>
    <t>13.06.2022 09:49:57</t>
  </si>
  <si>
    <t>13.06.2022 09:49:59</t>
  </si>
  <si>
    <t>13.06.2022 09:50:00</t>
  </si>
  <si>
    <t>13.06.2022 09:50:40</t>
  </si>
  <si>
    <t>13.06.2022 09:50:41</t>
  </si>
  <si>
    <t>13.06.2022 09:50:43</t>
  </si>
  <si>
    <t>13.06.2022 09:50:44</t>
  </si>
  <si>
    <t>13.06.2022 09:50:46</t>
  </si>
  <si>
    <t>13.06.2022 09:51:20</t>
  </si>
  <si>
    <t>13.06.2022 09:51:23</t>
  </si>
  <si>
    <t>13.06.2022 09:51:25</t>
  </si>
  <si>
    <t>13.06.2022 09:51:26</t>
  </si>
  <si>
    <t>13.06.2022 09:51:27</t>
  </si>
  <si>
    <t>13.06.2022 09:52:01</t>
  </si>
  <si>
    <t>13.06.2022 09:52:02</t>
  </si>
  <si>
    <t>13.06.2022 09:52:03</t>
  </si>
  <si>
    <t>13.06.2022 09:52:59</t>
  </si>
  <si>
    <t>13.06.2022 09:53:01</t>
  </si>
  <si>
    <t>13.06.2022 09:53:02</t>
  </si>
  <si>
    <t>13.06.2022 09:53:04</t>
  </si>
  <si>
    <t>13.06.2022 09:53:05</t>
  </si>
  <si>
    <t>13.06.2022 09:53:14</t>
  </si>
  <si>
    <t>13.06.2022 09:53:17</t>
  </si>
  <si>
    <t>13.06.2022 09:53:18</t>
  </si>
  <si>
    <t>13.06.2022 09:53:20</t>
  </si>
  <si>
    <t>13.06.2022 09:53:22</t>
  </si>
  <si>
    <t>13.06.2022 09:53:49</t>
  </si>
  <si>
    <t>13.06.2022 09:53:50</t>
  </si>
  <si>
    <t>13.06.2022 09:53:51</t>
  </si>
  <si>
    <t>13.06.2022 09:53:53</t>
  </si>
  <si>
    <t>13.06.2022 09:53:54</t>
  </si>
  <si>
    <t>13.06.2022 09:53:57</t>
  </si>
  <si>
    <t>13.06.2022 09:53:59</t>
  </si>
  <si>
    <t>13.06.2022 09:54:00</t>
  </si>
  <si>
    <t>13.06.2022 09:54:02</t>
  </si>
  <si>
    <t>13.06.2022 09:54:11</t>
  </si>
  <si>
    <t>13.06.2022 09:54:14</t>
  </si>
  <si>
    <t>13.06.2022 09:54:15</t>
  </si>
  <si>
    <t>13.06.2022 09:54:18</t>
  </si>
  <si>
    <t>13.06.2022 09:55:04</t>
  </si>
  <si>
    <t>13.06.2022 09:55:06</t>
  </si>
  <si>
    <t>13.06.2022 09:55:07</t>
  </si>
  <si>
    <t>13.06.2022 09:55:09</t>
  </si>
  <si>
    <t>13.06.2022 09:55:12</t>
  </si>
  <si>
    <t>13.06.2022 09:55:27</t>
  </si>
  <si>
    <t>13.06.2022 09:55:58</t>
  </si>
  <si>
    <t>13.06.2022 09:56:00</t>
  </si>
  <si>
    <t>13.06.2022 09:56:01</t>
  </si>
  <si>
    <t>13.06.2022 09:56:03</t>
  </si>
  <si>
    <t>13.06.2022 09:56:04</t>
  </si>
  <si>
    <t>13.06.2022 09:56:09</t>
  </si>
  <si>
    <t>13.06.2022 09:56:16</t>
  </si>
  <si>
    <t>13.06.2022 09:56:18</t>
  </si>
  <si>
    <t>13.06.2022 09:56:19</t>
  </si>
  <si>
    <t>13.06.2022 09:56:45</t>
  </si>
  <si>
    <t>13.06.2022 09:56:46</t>
  </si>
  <si>
    <t>13.06.2022 09:56:55</t>
  </si>
  <si>
    <t>13.06.2022 09:56:57</t>
  </si>
  <si>
    <t>13.06.2022 09:56:58</t>
  </si>
  <si>
    <t>13.06.2022 09:57:00</t>
  </si>
  <si>
    <t>13.06.2022 09:57:01</t>
  </si>
  <si>
    <t>13.06.2022 09:58:49</t>
  </si>
  <si>
    <t>13.06.2022 09:59:13</t>
  </si>
  <si>
    <t>13.06.2022 09:59:15</t>
  </si>
  <si>
    <t>13.06.2022 09:59:16</t>
  </si>
  <si>
    <t>13.06.2022 09:59:18</t>
  </si>
  <si>
    <t>13.06.2022 09:59:19</t>
  </si>
  <si>
    <t>13.06.2022 09:59:21</t>
  </si>
  <si>
    <t>13.06.2022 09:59:22</t>
  </si>
  <si>
    <t>13.06.2022 09:59:24</t>
  </si>
  <si>
    <t>13.06.2022 09:59:25</t>
  </si>
  <si>
    <t>13.06.2022 09:59:27</t>
  </si>
  <si>
    <t>13.06.2022 10:00:06</t>
  </si>
  <si>
    <t>13.06.2022 10:00:07</t>
  </si>
  <si>
    <t>13.06.2022 10:00:09</t>
  </si>
  <si>
    <t>13.06.2022 10:00:10</t>
  </si>
  <si>
    <t>13.06.2022 10:00:12</t>
  </si>
  <si>
    <t>13.06.2022 10:00:13</t>
  </si>
  <si>
    <t>13.06.2022 10:00:15</t>
  </si>
  <si>
    <t>13.06.2022 10:00:16</t>
  </si>
  <si>
    <t>13.06.2022 10:00:18</t>
  </si>
  <si>
    <t>13.06.2022 10:00:27</t>
  </si>
  <si>
    <t>13.06.2022 10:00:28</t>
  </si>
  <si>
    <t>13.06.2022 10:00:30</t>
  </si>
  <si>
    <t>13.06.2022 10:00:34</t>
  </si>
  <si>
    <t>13.06.2022 10:00:36</t>
  </si>
  <si>
    <t>13.06.2022 10:00:37</t>
  </si>
  <si>
    <t>13.06.2022 10:00:49</t>
  </si>
  <si>
    <t>13.06.2022 10:00:51</t>
  </si>
  <si>
    <t>13.06.2022 10:00:52</t>
  </si>
  <si>
    <t>13.06.2022 10:00:54</t>
  </si>
  <si>
    <t>13.06.2022 10:00:55</t>
  </si>
  <si>
    <t>13.06.2022 10:01:06</t>
  </si>
  <si>
    <t>13.06.2022 10:01:07</t>
  </si>
  <si>
    <t>13.06.2022 10:01:09</t>
  </si>
  <si>
    <t>13.06.2022 10:01:10</t>
  </si>
  <si>
    <t>13.06.2022 10:01:12</t>
  </si>
  <si>
    <t>13.06.2022 10:01:13</t>
  </si>
  <si>
    <t>13.06.2022 10:01:42</t>
  </si>
  <si>
    <t>13.06.2022 10:01:57</t>
  </si>
  <si>
    <t>13.06.2022 10:01:58</t>
  </si>
  <si>
    <t>13.06.2022 10:02:28</t>
  </si>
  <si>
    <t>13.06.2022 10:02:31</t>
  </si>
  <si>
    <t>13.06.2022 10:02:33</t>
  </si>
  <si>
    <t>13.06.2022 10:02:34</t>
  </si>
  <si>
    <t>13.06.2022 10:02:36</t>
  </si>
  <si>
    <t>13.06.2022 10:03:42</t>
  </si>
  <si>
    <t>13.06.2022 10:03:44</t>
  </si>
  <si>
    <t>13.06.2022 10:03:46</t>
  </si>
  <si>
    <t>13.06.2022 10:04:06</t>
  </si>
  <si>
    <t>13.06.2022 10:04:07</t>
  </si>
  <si>
    <t>13.06.2022 10:04:09</t>
  </si>
  <si>
    <t>13.06.2022 10:04:10</t>
  </si>
  <si>
    <t>13.06.2022 10:04:11</t>
  </si>
  <si>
    <t>13.06.2022 10:04:13</t>
  </si>
  <si>
    <t>13.06.2022 10:04:15</t>
  </si>
  <si>
    <t>13.06.2022 10:04:19</t>
  </si>
  <si>
    <t>13.06.2022 10:04:24</t>
  </si>
  <si>
    <t>13.06.2022 10:04:25</t>
  </si>
  <si>
    <t>13.06.2022 10:04:27</t>
  </si>
  <si>
    <t>13.06.2022 10:04:28</t>
  </si>
  <si>
    <t>13.06.2022 10:04:30</t>
  </si>
  <si>
    <t>13.06.2022 10:04:31</t>
  </si>
  <si>
    <t>13.06.2022 10:04:42</t>
  </si>
  <si>
    <t>13.06.2022 10:04:43</t>
  </si>
  <si>
    <t>13.06.2022 10:04:45</t>
  </si>
  <si>
    <t>13.06.2022 10:04:46</t>
  </si>
  <si>
    <t>13.06.2022 10:05:06</t>
  </si>
  <si>
    <t>13.06.2022 10:05:07</t>
  </si>
  <si>
    <t>13.06.2022 10:05:09</t>
  </si>
  <si>
    <t>13.06.2022 10:05:10</t>
  </si>
  <si>
    <t>13.06.2022 10:05:12</t>
  </si>
  <si>
    <t>13.06.2022 10:05:13</t>
  </si>
  <si>
    <t>13.06.2022 10:05:14</t>
  </si>
  <si>
    <t>13.06.2022 10:05:16</t>
  </si>
  <si>
    <t>13.06.2022 10:05:17</t>
  </si>
  <si>
    <t>13.06.2022 10:05:28</t>
  </si>
  <si>
    <t>13.06.2022 10:05:31</t>
  </si>
  <si>
    <t>13.06.2022 10:05:32</t>
  </si>
  <si>
    <t>13.06.2022 10:05:34</t>
  </si>
  <si>
    <t>13.06.2022 10:05:37</t>
  </si>
  <si>
    <t>13.06.2022 10:06:12</t>
  </si>
  <si>
    <t>13.06.2022 10:06:17</t>
  </si>
  <si>
    <t>13.06.2022 10:06:19</t>
  </si>
  <si>
    <t>13.06.2022 10:06:20</t>
  </si>
  <si>
    <t>13.06.2022 10:06:22</t>
  </si>
  <si>
    <t>13.06.2022 10:06:23</t>
  </si>
  <si>
    <t>13.06.2022 10:06:25</t>
  </si>
  <si>
    <t>13.06.2022 10:06:27</t>
  </si>
  <si>
    <t>13.06.2022 10:06:28</t>
  </si>
  <si>
    <t>13.06.2022 10:07:04</t>
  </si>
  <si>
    <t>13.06.2022 10:07:05</t>
  </si>
  <si>
    <t>13.06.2022 10:07:07</t>
  </si>
  <si>
    <t>13.06.2022 10:07:08</t>
  </si>
  <si>
    <t>13.06.2022 10:08:07</t>
  </si>
  <si>
    <t>13.06.2022 10:08:08</t>
  </si>
  <si>
    <t>13.06.2022 10:08:10</t>
  </si>
  <si>
    <t>13.06.2022 10:08:11</t>
  </si>
  <si>
    <t>13.06.2022 10:08:24</t>
  </si>
  <si>
    <t>13.06.2022 10:08:25</t>
  </si>
  <si>
    <t>13.06.2022 10:08:26</t>
  </si>
  <si>
    <t>13.06.2022 10:08:28</t>
  </si>
  <si>
    <t>13.06.2022 10:08:29</t>
  </si>
  <si>
    <t>13.06.2022 10:08:37</t>
  </si>
  <si>
    <t>13.06.2022 10:08:47</t>
  </si>
  <si>
    <t>13.06.2022 10:08:49</t>
  </si>
  <si>
    <t>13.06.2022 10:08:50</t>
  </si>
  <si>
    <t>13.06.2022 10:09:19</t>
  </si>
  <si>
    <t>13.06.2022 10:09:20</t>
  </si>
  <si>
    <t>13.06.2022 10:09:36</t>
  </si>
  <si>
    <t>13.06.2022 10:09:37</t>
  </si>
  <si>
    <t>13.06.2022 10:09:59</t>
  </si>
  <si>
    <t>13.06.2022 10:10:01</t>
  </si>
  <si>
    <t>13.06.2022 10:10:03</t>
  </si>
  <si>
    <t>13.06.2022 10:10:08</t>
  </si>
  <si>
    <t>13.06.2022 10:10:10</t>
  </si>
  <si>
    <t>13.06.2022 10:10:11</t>
  </si>
  <si>
    <t>13.06.2022 10:11:12</t>
  </si>
  <si>
    <t>13.06.2022 10:11:14</t>
  </si>
  <si>
    <t>13.06.2022 10:11:16</t>
  </si>
  <si>
    <t>13.06.2022 10:11:17</t>
  </si>
  <si>
    <t>13.06.2022 10:12:00</t>
  </si>
  <si>
    <t>13.06.2022 10:12:01</t>
  </si>
  <si>
    <t>13.06.2022 10:12:02</t>
  </si>
  <si>
    <t>13.06.2022 10:12:04</t>
  </si>
  <si>
    <t>13.06.2022 10:12:14</t>
  </si>
  <si>
    <t>13.06.2022 10:12:16</t>
  </si>
  <si>
    <t>13.06.2022 10:12:17</t>
  </si>
  <si>
    <t>13.06.2022 10:12:19</t>
  </si>
  <si>
    <t>13.06.2022 10:12:20</t>
  </si>
  <si>
    <t>13.06.2022 10:12:22</t>
  </si>
  <si>
    <t>13.06.2022 10:12:25</t>
  </si>
  <si>
    <t>13.06.2022 10:12:58</t>
  </si>
  <si>
    <t>13.06.2022 10:12:59</t>
  </si>
  <si>
    <t>13.06.2022 10:13:01</t>
  </si>
  <si>
    <t>13.06.2022 10:13:19</t>
  </si>
  <si>
    <t>13.06.2022 10:13:21</t>
  </si>
  <si>
    <t>13.06.2022 10:13:22</t>
  </si>
  <si>
    <t>13.06.2022 10:13:23</t>
  </si>
  <si>
    <t>13.06.2022 10:13:25</t>
  </si>
  <si>
    <t>13.06.2022 10:13:31</t>
  </si>
  <si>
    <t>13.06.2022 10:13:34</t>
  </si>
  <si>
    <t>13.06.2022 10:13:35</t>
  </si>
  <si>
    <t>13.06.2022 10:13:37</t>
  </si>
  <si>
    <t>13.06.2022 10:13:38</t>
  </si>
  <si>
    <t>13.06.2022 10:13:40</t>
  </si>
  <si>
    <t>13.06.2022 10:13:41</t>
  </si>
  <si>
    <t>13.06.2022 10:13:43</t>
  </si>
  <si>
    <t>13.06.2022 10:13:46</t>
  </si>
  <si>
    <t>13.06.2022 10:13:48</t>
  </si>
  <si>
    <t>13.06.2022 10:13:49</t>
  </si>
  <si>
    <t>13.06.2022 10:13:52</t>
  </si>
  <si>
    <t>13.06.2022 10:13:55</t>
  </si>
  <si>
    <t>13.06.2022 10:13:56</t>
  </si>
  <si>
    <t>13.06.2022 10:14:02</t>
  </si>
  <si>
    <t>13.06.2022 10:14:04</t>
  </si>
  <si>
    <t>13.06.2022 10:14:05</t>
  </si>
  <si>
    <t>13.06.2022 10:14:23</t>
  </si>
  <si>
    <t>13.06.2022 10:14:25</t>
  </si>
  <si>
    <t>13.06.2022 10:14:26</t>
  </si>
  <si>
    <t>13.06.2022 10:14:44</t>
  </si>
  <si>
    <t>13.06.2022 10:14:46</t>
  </si>
  <si>
    <t>13.06.2022 10:14:47</t>
  </si>
  <si>
    <t>13.06.2022 10:14:55</t>
  </si>
  <si>
    <t>13.06.2022 10:14:56</t>
  </si>
  <si>
    <t>13.06.2022 10:14:58</t>
  </si>
  <si>
    <t>13.06.2022 10:15:07</t>
  </si>
  <si>
    <t>13.06.2022 10:15:08</t>
  </si>
  <si>
    <t>13.06.2022 10:15:10</t>
  </si>
  <si>
    <t>13.06.2022 10:15:11</t>
  </si>
  <si>
    <t>13.06.2022 10:15:34</t>
  </si>
  <si>
    <t>13.06.2022 10:15:35</t>
  </si>
  <si>
    <t>13.06.2022 10:15:37</t>
  </si>
  <si>
    <t>13.06.2022 10:15:38</t>
  </si>
  <si>
    <t>13.06.2022 10:15:40</t>
  </si>
  <si>
    <t>13.06.2022 10:15:41</t>
  </si>
  <si>
    <t>13.06.2022 10:15:43</t>
  </si>
  <si>
    <t>13.06.2022 10:16:08</t>
  </si>
  <si>
    <t>13.06.2022 10:16:10</t>
  </si>
  <si>
    <t>13.06.2022 10:16:11</t>
  </si>
  <si>
    <t>13.06.2022 10:16:13</t>
  </si>
  <si>
    <t>13.06.2022 10:16:14</t>
  </si>
  <si>
    <t>13.06.2022 10:16:19</t>
  </si>
  <si>
    <t>13.06.2022 10:16:20</t>
  </si>
  <si>
    <t>13.06.2022 10:16:22</t>
  </si>
  <si>
    <t>13.06.2022 10:16:26</t>
  </si>
  <si>
    <t>13.06.2022 10:16:28</t>
  </si>
  <si>
    <t>13.06.2022 10:16:38</t>
  </si>
  <si>
    <t>13.06.2022 10:16:40</t>
  </si>
  <si>
    <t>13.06.2022 10:16:41</t>
  </si>
  <si>
    <t>13.06.2022 10:16:43</t>
  </si>
  <si>
    <t>13.06.2022 10:16:44</t>
  </si>
  <si>
    <t>13.06.2022 10:16:46</t>
  </si>
  <si>
    <t>13.06.2022 10:17:11</t>
  </si>
  <si>
    <t>13.06.2022 10:17:13</t>
  </si>
  <si>
    <t>13.06.2022 10:17:14</t>
  </si>
  <si>
    <t>13.06.2022 10:17:19</t>
  </si>
  <si>
    <t>13.06.2022 10:17:20</t>
  </si>
  <si>
    <t>13.06.2022 10:17:22</t>
  </si>
  <si>
    <t>13.06.2022 10:17:28</t>
  </si>
  <si>
    <t>13.06.2022 10:17:29</t>
  </si>
  <si>
    <t>13.06.2022 10:17:32</t>
  </si>
  <si>
    <t>13.06.2022 10:17:34</t>
  </si>
  <si>
    <t>13.06.2022 10:17:35</t>
  </si>
  <si>
    <t>13.06.2022 10:17:37</t>
  </si>
  <si>
    <t>13.06.2022 10:17:59</t>
  </si>
  <si>
    <t>13.06.2022 10:18:01</t>
  </si>
  <si>
    <t>13.06.2022 10:18:25</t>
  </si>
  <si>
    <t>13.06.2022 10:18:26</t>
  </si>
  <si>
    <t>13.06.2022 10:18:28</t>
  </si>
  <si>
    <t>13.06.2022 10:18:40</t>
  </si>
  <si>
    <t>13.06.2022 10:19:40</t>
  </si>
  <si>
    <t>13.06.2022 10:20:11</t>
  </si>
  <si>
    <t>13.06.2022 10:20:28</t>
  </si>
  <si>
    <t>13.06.2022 10:20:29</t>
  </si>
  <si>
    <t>13.06.2022 10:20:34</t>
  </si>
  <si>
    <t>13.06.2022 10:20:35</t>
  </si>
  <si>
    <t>13.06.2022 10:20:38</t>
  </si>
  <si>
    <t>13.06.2022 10:20:46</t>
  </si>
  <si>
    <t>13.06.2022 10:20:47</t>
  </si>
  <si>
    <t>13.06.2022 10:20:55</t>
  </si>
  <si>
    <t>13.06.2022 10:20:56</t>
  </si>
  <si>
    <t>13.06.2022 10:21:29</t>
  </si>
  <si>
    <t>13.06.2022 10:21:32</t>
  </si>
  <si>
    <t>13.06.2022 10:21:34</t>
  </si>
  <si>
    <t>13.06.2022 10:21:35</t>
  </si>
  <si>
    <t>13.06.2022 10:21:37</t>
  </si>
  <si>
    <t>13.06.2022 10:22:06</t>
  </si>
  <si>
    <t>13.06.2022 10:22:09</t>
  </si>
  <si>
    <t>13.06.2022 10:22:11</t>
  </si>
  <si>
    <t>13.06.2022 10:22:12</t>
  </si>
  <si>
    <t>13.06.2022 10:22:14</t>
  </si>
  <si>
    <t>13.06.2022 10:22:15</t>
  </si>
  <si>
    <t>13.06.2022 10:22:17</t>
  </si>
  <si>
    <t>13.06.2022 10:22:19</t>
  </si>
  <si>
    <t>13.06.2022 10:22:26</t>
  </si>
  <si>
    <t>13.06.2022 10:22:28</t>
  </si>
  <si>
    <t>13.06.2022 10:22:29</t>
  </si>
  <si>
    <t>13.06.2022 10:22:31</t>
  </si>
  <si>
    <t>13.06.2022 10:22:39</t>
  </si>
  <si>
    <t>13.06.2022 10:23:20</t>
  </si>
  <si>
    <t>13.06.2022 10:23:23</t>
  </si>
  <si>
    <t>13.06.2022 10:23:24</t>
  </si>
  <si>
    <t>13.06.2022 10:23:26</t>
  </si>
  <si>
    <t>13.06.2022 10:23:33</t>
  </si>
  <si>
    <t>13.06.2022 10:23:35</t>
  </si>
  <si>
    <t>13.06.2022 10:23:36</t>
  </si>
  <si>
    <t>13.06.2022 10:23:38</t>
  </si>
  <si>
    <t>13.06.2022 10:23:39</t>
  </si>
  <si>
    <t>13.06.2022 10:23:41</t>
  </si>
  <si>
    <t>13.06.2022 10:23:53</t>
  </si>
  <si>
    <t>13.06.2022 10:23:54</t>
  </si>
  <si>
    <t>13.06.2022 10:24:00</t>
  </si>
  <si>
    <t>13.06.2022 10:25:02</t>
  </si>
  <si>
    <t>13.06.2022 10:25:03</t>
  </si>
  <si>
    <t>13.06.2022 10:25:05</t>
  </si>
  <si>
    <t>13.06.2022 10:26:12</t>
  </si>
  <si>
    <t>13.06.2022 10:26:14</t>
  </si>
  <si>
    <t>13.06.2022 10:26:15</t>
  </si>
  <si>
    <t>13.06.2022 10:26:17</t>
  </si>
  <si>
    <t>13.06.2022 10:26:18</t>
  </si>
  <si>
    <t>13.06.2022 10:26:20</t>
  </si>
  <si>
    <t>13.06.2022 10:26:23</t>
  </si>
  <si>
    <t>13.06.2022 10:26:24</t>
  </si>
  <si>
    <t>13.06.2022 10:26:56</t>
  </si>
  <si>
    <t>13.06.2022 10:26:57</t>
  </si>
  <si>
    <t>13.06.2022 10:26:59</t>
  </si>
  <si>
    <t>13.06.2022 10:27:05</t>
  </si>
  <si>
    <t>13.06.2022 10:27:06</t>
  </si>
  <si>
    <t>13.06.2022 10:27:08</t>
  </si>
  <si>
    <t>13.06.2022 10:27:09</t>
  </si>
  <si>
    <t>13.06.2022 10:27:17</t>
  </si>
  <si>
    <t>13.06.2022 10:27:18</t>
  </si>
  <si>
    <t>13.06.2022 10:27:20</t>
  </si>
  <si>
    <t>13.06.2022 10:27:24</t>
  </si>
  <si>
    <t>13.06.2022 10:27:26</t>
  </si>
  <si>
    <t>13.06.2022 10:28:05</t>
  </si>
  <si>
    <t>13.06.2022 10:28:06</t>
  </si>
  <si>
    <t>13.06.2022 10:28:08</t>
  </si>
  <si>
    <t>13.06.2022 10:28:09</t>
  </si>
  <si>
    <t>13.06.2022 10:28:20</t>
  </si>
  <si>
    <t>13.06.2022 10:28:21</t>
  </si>
  <si>
    <t>13.06.2022 10:28:23</t>
  </si>
  <si>
    <t>13.06.2022 10:28:24</t>
  </si>
  <si>
    <t>13.06.2022 10:28:30</t>
  </si>
  <si>
    <t>13.06.2022 10:28:38</t>
  </si>
  <si>
    <t>13.06.2022 10:28:48</t>
  </si>
  <si>
    <t>13.06.2022 10:29:20</t>
  </si>
  <si>
    <t>13.06.2022 10:29:45</t>
  </si>
  <si>
    <t>13.06.2022 10:29:51</t>
  </si>
  <si>
    <t>13.06.2022 10:29:53</t>
  </si>
  <si>
    <t>13.06.2022 10:29:54</t>
  </si>
  <si>
    <t>13.06.2022 10:29:56</t>
  </si>
  <si>
    <t>13.06.2022 10:29:57</t>
  </si>
  <si>
    <t>13.06.2022 10:30:05</t>
  </si>
  <si>
    <t>13.06.2022 10:30:06</t>
  </si>
  <si>
    <t>13.06.2022 10:30:08</t>
  </si>
  <si>
    <t>13.06.2022 10:30:09</t>
  </si>
  <si>
    <t>13.06.2022 10:30:11</t>
  </si>
  <si>
    <t>13.06.2022 10:30:36</t>
  </si>
  <si>
    <t>13.06.2022 10:30:38</t>
  </si>
  <si>
    <t>13.06.2022 10:30:39</t>
  </si>
  <si>
    <t>13.06.2022 10:30:41</t>
  </si>
  <si>
    <t>13.06.2022 10:30:42</t>
  </si>
  <si>
    <t>13.06.2022 10:31:06</t>
  </si>
  <si>
    <t>13.06.2022 10:31:15</t>
  </si>
  <si>
    <t>13.06.2022 10:33:08</t>
  </si>
  <si>
    <t>13.06.2022 10:33:09</t>
  </si>
  <si>
    <t>13.06.2022 10:33:11</t>
  </si>
  <si>
    <t>13.06.2022 10:33:12</t>
  </si>
  <si>
    <t>13.06.2022 10:33:48</t>
  </si>
  <si>
    <t>13.06.2022 10:33:50</t>
  </si>
  <si>
    <t>13.06.2022 10:33:51</t>
  </si>
  <si>
    <t>13.06.2022 10:34:26</t>
  </si>
  <si>
    <t>13.06.2022 10:34:27</t>
  </si>
  <si>
    <t>13.06.2022 10:34:29</t>
  </si>
  <si>
    <t>13.06.2022 10:34:30</t>
  </si>
  <si>
    <t>13.06.2022 10:35:21</t>
  </si>
  <si>
    <t>13.06.2022 10:35:29</t>
  </si>
  <si>
    <t>13.06.2022 10:35:30</t>
  </si>
  <si>
    <t>13.06.2022 10:35:35</t>
  </si>
  <si>
    <t>13.06.2022 10:35:36</t>
  </si>
  <si>
    <t>13.06.2022 10:35:53</t>
  </si>
  <si>
    <t>13.06.2022 10:35:54</t>
  </si>
  <si>
    <t>13.06.2022 10:35:56</t>
  </si>
  <si>
    <t>13.06.2022 10:35:57</t>
  </si>
  <si>
    <t>13.06.2022 10:35:59</t>
  </si>
  <si>
    <t>13.06.2022 10:36:00</t>
  </si>
  <si>
    <t>13.06.2022 10:36:02</t>
  </si>
  <si>
    <t>13.06.2022 10:36:14</t>
  </si>
  <si>
    <t>13.06.2022 10:36:15</t>
  </si>
  <si>
    <t>13.06.2022 10:36:17</t>
  </si>
  <si>
    <t>13.06.2022 10:36:20</t>
  </si>
  <si>
    <t>13.06.2022 10:36:21</t>
  </si>
  <si>
    <t>13.06.2022 10:36:23</t>
  </si>
  <si>
    <t>13.06.2022 10:36:24</t>
  </si>
  <si>
    <t>13.06.2022 10:36:26</t>
  </si>
  <si>
    <t>13.06.2022 10:37:11</t>
  </si>
  <si>
    <t>13.06.2022 10:37:12</t>
  </si>
  <si>
    <t>13.06.2022 10:37:14</t>
  </si>
  <si>
    <t>13.06.2022 10:37:15</t>
  </si>
  <si>
    <t>13.06.2022 10:37:17</t>
  </si>
  <si>
    <t>13.06.2022 10:37:18</t>
  </si>
  <si>
    <t>13.06.2022 10:37:56</t>
  </si>
  <si>
    <t>13.06.2022 10:37:57</t>
  </si>
  <si>
    <t>13.06.2022 10:37:59</t>
  </si>
  <si>
    <t>13.06.2022 10:38:00</t>
  </si>
  <si>
    <t>13.06.2022 10:38:02</t>
  </si>
  <si>
    <t>13.06.2022 10:38:03</t>
  </si>
  <si>
    <t>13.06.2022 10:38:05</t>
  </si>
  <si>
    <t>13.06.2022 10:38:06</t>
  </si>
  <si>
    <t>13.06.2022 10:38:08</t>
  </si>
  <si>
    <t>13.06.2022 10:38:09</t>
  </si>
  <si>
    <t>13.06.2022 10:38:11</t>
  </si>
  <si>
    <t>13.06.2022 10:38:12</t>
  </si>
  <si>
    <t>13.06.2022 10:38:14</t>
  </si>
  <si>
    <t>13.06.2022 10:38:15</t>
  </si>
  <si>
    <t>13.06.2022 10:38:17</t>
  </si>
  <si>
    <t>13.06.2022 10:38:18</t>
  </si>
  <si>
    <t>13.06.2022 10:38:20</t>
  </si>
  <si>
    <t>13.06.2022 10:38:21</t>
  </si>
  <si>
    <t>13.06.2022 10:38:23</t>
  </si>
  <si>
    <t>13.06.2022 10:38:24</t>
  </si>
  <si>
    <t>13.06.2022 10:38:26</t>
  </si>
  <si>
    <t>13.06.2022 10:38:27</t>
  </si>
  <si>
    <t>13.06.2022 10:38:29</t>
  </si>
  <si>
    <t>13.06.2022 10:38:41</t>
  </si>
  <si>
    <t>13.06.2022 10:38:42</t>
  </si>
  <si>
    <t>13.06.2022 10:38:43</t>
  </si>
  <si>
    <t>13.06.2022 10:38:45</t>
  </si>
  <si>
    <t>13.06.2022 10:38:46</t>
  </si>
  <si>
    <t>13.06.2022 10:38:48</t>
  </si>
  <si>
    <t>13.06.2022 10:38:49</t>
  </si>
  <si>
    <t>13.06.2022 10:38:51</t>
  </si>
  <si>
    <t>13.06.2022 10:38:53</t>
  </si>
  <si>
    <t>13.06.2022 10:38:54</t>
  </si>
  <si>
    <t>13.06.2022 10:38:55</t>
  </si>
  <si>
    <t>13.06.2022 10:39:01</t>
  </si>
  <si>
    <t>13.06.2022 10:39:03</t>
  </si>
  <si>
    <t>13.06.2022 10:39:12</t>
  </si>
  <si>
    <t>13.06.2022 10:39:13</t>
  </si>
  <si>
    <t>13.06.2022 10:39:15</t>
  </si>
  <si>
    <t>13.06.2022 10:39:16</t>
  </si>
  <si>
    <t>13.06.2022 10:39:18</t>
  </si>
  <si>
    <t>13.06.2022 10:39:19</t>
  </si>
  <si>
    <t>13.06.2022 10:39:21</t>
  </si>
  <si>
    <t>13.06.2022 10:39:22</t>
  </si>
  <si>
    <t>13.06.2022 10:39:51</t>
  </si>
  <si>
    <t>13.06.2022 10:40:00</t>
  </si>
  <si>
    <t>13.06.2022 10:40:01</t>
  </si>
  <si>
    <t>13.06.2022 10:40:03</t>
  </si>
  <si>
    <t>13.06.2022 10:40:06</t>
  </si>
  <si>
    <t>13.06.2022 10:40:07</t>
  </si>
  <si>
    <t>13.06.2022 10:40:12</t>
  </si>
  <si>
    <t>13.06.2022 10:40:13</t>
  </si>
  <si>
    <t>13.06.2022 10:40:15</t>
  </si>
  <si>
    <t>13.06.2022 10:40:16</t>
  </si>
  <si>
    <t>13.06.2022 10:40:18</t>
  </si>
  <si>
    <t>13.06.2022 10:40:19</t>
  </si>
  <si>
    <t>13.06.2022 10:41:12</t>
  </si>
  <si>
    <t>13.06.2022 10:41:13</t>
  </si>
  <si>
    <t>13.06.2022 10:41:15</t>
  </si>
  <si>
    <t>13.06.2022 10:41:16</t>
  </si>
  <si>
    <t>13.06.2022 10:41:52</t>
  </si>
  <si>
    <t>13.06.2022 10:42:04</t>
  </si>
  <si>
    <t>13.06.2022 10:42:07</t>
  </si>
  <si>
    <t>13.06.2022 10:42:16</t>
  </si>
  <si>
    <t>13.06.2022 10:42:18</t>
  </si>
  <si>
    <t>13.06.2022 10:42:19</t>
  </si>
  <si>
    <t>13.06.2022 10:42:21</t>
  </si>
  <si>
    <t>13.06.2022 10:42:22</t>
  </si>
  <si>
    <t>13.06.2022 10:42:27</t>
  </si>
  <si>
    <t>13.06.2022 10:42:28</t>
  </si>
  <si>
    <t>13.06.2022 10:42:30</t>
  </si>
  <si>
    <t>13.06.2022 10:42:31</t>
  </si>
  <si>
    <t>13.06.2022 10:42:39</t>
  </si>
  <si>
    <t>13.06.2022 10:42:43</t>
  </si>
  <si>
    <t>13.06.2022 10:42:45</t>
  </si>
  <si>
    <t>13.06.2022 10:43:09</t>
  </si>
  <si>
    <t>13.06.2022 10:43:30</t>
  </si>
  <si>
    <t>13.06.2022 10:43:31</t>
  </si>
  <si>
    <t>13.06.2022 10:43:33</t>
  </si>
  <si>
    <t>13.06.2022 10:43:34</t>
  </si>
  <si>
    <t>13.06.2022 10:43:39</t>
  </si>
  <si>
    <t>13.06.2022 10:43:52</t>
  </si>
  <si>
    <t>13.06.2022 10:43:54</t>
  </si>
  <si>
    <t>13.06.2022 10:43:55</t>
  </si>
  <si>
    <t>13.06.2022 10:44:06</t>
  </si>
  <si>
    <t>13.06.2022 10:44:07</t>
  </si>
  <si>
    <t>13.06.2022 10:44:09</t>
  </si>
  <si>
    <t>13.06.2022 10:44:15</t>
  </si>
  <si>
    <t>13.06.2022 10:44:16</t>
  </si>
  <si>
    <t>13.06.2022 10:44:18</t>
  </si>
  <si>
    <t>13.06.2022 10:44:19</t>
  </si>
  <si>
    <t>13.06.2022 10:44:21</t>
  </si>
  <si>
    <t>13.06.2022 10:44:28</t>
  </si>
  <si>
    <t>13.06.2022 10:44:30</t>
  </si>
  <si>
    <t>13.06.2022 10:44:31</t>
  </si>
  <si>
    <t>13.06.2022 10:44:33</t>
  </si>
  <si>
    <t>13.06.2022 10:44:34</t>
  </si>
  <si>
    <t>13.06.2022 10:44:36</t>
  </si>
  <si>
    <t>13.06.2022 10:44:37</t>
  </si>
  <si>
    <t>13.06.2022 10:44:39</t>
  </si>
  <si>
    <t>13.06.2022 10:44:51</t>
  </si>
  <si>
    <t>13.06.2022 10:44:52</t>
  </si>
  <si>
    <t>13.06.2022 10:44:53</t>
  </si>
  <si>
    <t>13.06.2022 10:44:55</t>
  </si>
  <si>
    <t>13.06.2022 10:45:13</t>
  </si>
  <si>
    <t>13.06.2022 10:45:16</t>
  </si>
  <si>
    <t>13.06.2022 10:45:17</t>
  </si>
  <si>
    <t>13.06.2022 10:45:19</t>
  </si>
  <si>
    <t>13.06.2022 10:45:20</t>
  </si>
  <si>
    <t>13.06.2022 10:46:13</t>
  </si>
  <si>
    <t>13.06.2022 10:46:14</t>
  </si>
  <si>
    <t>13.06.2022 10:46:16</t>
  </si>
  <si>
    <t>13.06.2022 10:46:17</t>
  </si>
  <si>
    <t>13.06.2022 10:46:38</t>
  </si>
  <si>
    <t>13.06.2022 10:46:40</t>
  </si>
  <si>
    <t>13.06.2022 10:46:47</t>
  </si>
  <si>
    <t>13.06.2022 10:46:49</t>
  </si>
  <si>
    <t>13.06.2022 10:47:11</t>
  </si>
  <si>
    <t>13.06.2022 10:47:13</t>
  </si>
  <si>
    <t>13.06.2022 10:47:14</t>
  </si>
  <si>
    <t>13.06.2022 10:47:17</t>
  </si>
  <si>
    <t>13.06.2022 10:47:18</t>
  </si>
  <si>
    <t>13.06.2022 10:47:23</t>
  </si>
  <si>
    <t>13.06.2022 10:47:26</t>
  </si>
  <si>
    <t>13.06.2022 10:47:27</t>
  </si>
  <si>
    <t>13.06.2022 10:47:41</t>
  </si>
  <si>
    <t>13.06.2022 10:47:42</t>
  </si>
  <si>
    <t>13.06.2022 10:47:44</t>
  </si>
  <si>
    <t>13.06.2022 10:47:45</t>
  </si>
  <si>
    <t>13.06.2022 10:47:47</t>
  </si>
  <si>
    <t>13.06.2022 10:47:49</t>
  </si>
  <si>
    <t>13.06.2022 10:48:21</t>
  </si>
  <si>
    <t>13.06.2022 10:48:23</t>
  </si>
  <si>
    <t>13.06.2022 10:48:28</t>
  </si>
  <si>
    <t>13.06.2022 10:48:29</t>
  </si>
  <si>
    <t>13.06.2022 10:48:30</t>
  </si>
  <si>
    <t>13.06.2022 10:48:32</t>
  </si>
  <si>
    <t>13.06.2022 10:48:33</t>
  </si>
  <si>
    <t>13.06.2022 10:48:44</t>
  </si>
  <si>
    <t>13.06.2022 10:48:46</t>
  </si>
  <si>
    <t>13.06.2022 10:48:47</t>
  </si>
  <si>
    <t>13.06.2022 10:48:49</t>
  </si>
  <si>
    <t>13.06.2022 10:48:50</t>
  </si>
  <si>
    <t>13.06.2022 10:48:51</t>
  </si>
  <si>
    <t>13.06.2022 10:48:53</t>
  </si>
  <si>
    <t>13.06.2022 10:48:55</t>
  </si>
  <si>
    <t>13.06.2022 10:49:43</t>
  </si>
  <si>
    <t>13.06.2022 10:50:06</t>
  </si>
  <si>
    <t>13.06.2022 10:50:10</t>
  </si>
  <si>
    <t>13.06.2022 10:50:17</t>
  </si>
  <si>
    <t>13.06.2022 10:50:18</t>
  </si>
  <si>
    <t>13.06.2022 10:50:20</t>
  </si>
  <si>
    <t>13.06.2022 10:50:52</t>
  </si>
  <si>
    <t>13.06.2022 10:50:53</t>
  </si>
  <si>
    <t>13.06.2022 10:50:54</t>
  </si>
  <si>
    <t>13.06.2022 10:50:56</t>
  </si>
  <si>
    <t>13.06.2022 10:51:05</t>
  </si>
  <si>
    <t>13.06.2022 10:51:07</t>
  </si>
  <si>
    <t>13.06.2022 10:51:08</t>
  </si>
  <si>
    <t>13.06.2022 10:51:09</t>
  </si>
  <si>
    <t>13.06.2022 10:51:57</t>
  </si>
  <si>
    <t>13.06.2022 10:51:59</t>
  </si>
  <si>
    <t>13.06.2022 10:52:04</t>
  </si>
  <si>
    <t>13.06.2022 10:52:06</t>
  </si>
  <si>
    <t>13.06.2022 10:52:08</t>
  </si>
  <si>
    <t>13.06.2022 10:52:09</t>
  </si>
  <si>
    <t>13.06.2022 10:52:19</t>
  </si>
  <si>
    <t>13.06.2022 10:52:22</t>
  </si>
  <si>
    <t>13.06.2022 10:52:25</t>
  </si>
  <si>
    <t>13.06.2022 10:52:26</t>
  </si>
  <si>
    <t>13.06.2022 10:52:27</t>
  </si>
  <si>
    <t>13.06.2022 10:52:38</t>
  </si>
  <si>
    <t>13.06.2022 10:52:39</t>
  </si>
  <si>
    <t>13.06.2022 10:52:41</t>
  </si>
  <si>
    <t>13.06.2022 10:52:43</t>
  </si>
  <si>
    <t>13.06.2022 10:52:47</t>
  </si>
  <si>
    <t>13.06.2022 10:52:49</t>
  </si>
  <si>
    <t>13.06.2022 10:52:50</t>
  </si>
  <si>
    <t>13.06.2022 10:52:51</t>
  </si>
  <si>
    <t>13.06.2022 10:53:05</t>
  </si>
  <si>
    <t>13.06.2022 10:53:06</t>
  </si>
  <si>
    <t>13.06.2022 10:53:08</t>
  </si>
  <si>
    <t>13.06.2022 10:53:09</t>
  </si>
  <si>
    <t>13.06.2022 10:53:11</t>
  </si>
  <si>
    <t>13.06.2022 10:53:12</t>
  </si>
  <si>
    <t>13.06.2022 10:53:14</t>
  </si>
  <si>
    <t>13.06.2022 10:53:23</t>
  </si>
  <si>
    <t>13.06.2022 10:53:24</t>
  </si>
  <si>
    <t>13.06.2022 10:53:26</t>
  </si>
  <si>
    <t>13.06.2022 10:53:27</t>
  </si>
  <si>
    <t>13.06.2022 10:53:29</t>
  </si>
  <si>
    <t>13.06.2022 10:53:38</t>
  </si>
  <si>
    <t>13.06.2022 10:54:03</t>
  </si>
  <si>
    <t>13.06.2022 10:54:05</t>
  </si>
  <si>
    <t>13.06.2022 10:54:06</t>
  </si>
  <si>
    <t>13.06.2022 10:54:08</t>
  </si>
  <si>
    <t>13.06.2022 10:54:24</t>
  </si>
  <si>
    <t>13.06.2022 10:54:26</t>
  </si>
  <si>
    <t>13.06.2022 10:54:27</t>
  </si>
  <si>
    <t>13.06.2022 10:54:29</t>
  </si>
  <si>
    <t>13.06.2022 10:54:42</t>
  </si>
  <si>
    <t>13.06.2022 10:54:44</t>
  </si>
  <si>
    <t>13.06.2022 10:54:45</t>
  </si>
  <si>
    <t>13.06.2022 10:55:08</t>
  </si>
  <si>
    <t>13.06.2022 10:55:09</t>
  </si>
  <si>
    <t>13.06.2022 10:55:11</t>
  </si>
  <si>
    <t>13.06.2022 10:55:12</t>
  </si>
  <si>
    <t>13.06.2022 10:55:14</t>
  </si>
  <si>
    <t>13.06.2022 10:55:15</t>
  </si>
  <si>
    <t>13.06.2022 10:55:17</t>
  </si>
  <si>
    <t>13.06.2022 10:55:27</t>
  </si>
  <si>
    <t>13.06.2022 10:55:29</t>
  </si>
  <si>
    <t>13.06.2022 10:55:30</t>
  </si>
  <si>
    <t>13.06.2022 10:55:32</t>
  </si>
  <si>
    <t>13.06.2022 10:55:53</t>
  </si>
  <si>
    <t>13.06.2022 10:55:54</t>
  </si>
  <si>
    <t>13.06.2022 10:55:56</t>
  </si>
  <si>
    <t>13.06.2022 10:55:57</t>
  </si>
  <si>
    <t>13.06.2022 10:56:48</t>
  </si>
  <si>
    <t>13.06.2022 10:56:50</t>
  </si>
  <si>
    <t>13.06.2022 10:56:51</t>
  </si>
  <si>
    <t>13.06.2022 10:56:53</t>
  </si>
  <si>
    <t>13.06.2022 10:57:11</t>
  </si>
  <si>
    <t>13.06.2022 10:57:12</t>
  </si>
  <si>
    <t>13.06.2022 10:57:14</t>
  </si>
  <si>
    <t>13.06.2022 10:57:15</t>
  </si>
  <si>
    <t>13.06.2022 10:58:53</t>
  </si>
  <si>
    <t>13.06.2022 10:58:54</t>
  </si>
  <si>
    <t>13.06.2022 10:59:15</t>
  </si>
  <si>
    <t>13.06.2022 10:59:51</t>
  </si>
  <si>
    <t>13.06.2022 10:59:54</t>
  </si>
  <si>
    <t>13.06.2022 10:59:55</t>
  </si>
  <si>
    <t>13.06.2022 10:59:57</t>
  </si>
  <si>
    <t>13.06.2022 11:00:00</t>
  </si>
  <si>
    <t>13.06.2022 11:00:01</t>
  </si>
  <si>
    <t>13.06.2022 11:00:03</t>
  </si>
  <si>
    <t>13.06.2022 11:00:04</t>
  </si>
  <si>
    <t>13.06.2022 11:00:09</t>
  </si>
  <si>
    <t>13.06.2022 11:00:10</t>
  </si>
  <si>
    <t>13.06.2022 11:00:12</t>
  </si>
  <si>
    <t>13.06.2022 11:00:13</t>
  </si>
  <si>
    <t>13.06.2022 11:00:48</t>
  </si>
  <si>
    <t>13.06.2022 11:00:49</t>
  </si>
  <si>
    <t>13.06.2022 11:01:07</t>
  </si>
  <si>
    <t>13.06.2022 11:01:09</t>
  </si>
  <si>
    <t>13.06.2022 11:01:10</t>
  </si>
  <si>
    <t>13.06.2022 11:01:31</t>
  </si>
  <si>
    <t>13.06.2022 11:01:33</t>
  </si>
  <si>
    <t>13.06.2022 11:01:34</t>
  </si>
  <si>
    <t>13.06.2022 11:01:48</t>
  </si>
  <si>
    <t>13.06.2022 11:01:49</t>
  </si>
  <si>
    <t>13.06.2022 11:01:51</t>
  </si>
  <si>
    <t>13.06.2022 11:02:04</t>
  </si>
  <si>
    <t>13.06.2022 11:02:06</t>
  </si>
  <si>
    <t>13.06.2022 11:02:07</t>
  </si>
  <si>
    <t>13.06.2022 11:02:18</t>
  </si>
  <si>
    <t>13.06.2022 11:02:19</t>
  </si>
  <si>
    <t>13.06.2022 11:02:21</t>
  </si>
  <si>
    <t>13.06.2022 11:02:22</t>
  </si>
  <si>
    <t>13.06.2022 11:02:24</t>
  </si>
  <si>
    <t>13.06.2022 11:02:25</t>
  </si>
  <si>
    <t>13.06.2022 11:02:27</t>
  </si>
  <si>
    <t>13.06.2022 11:02:28</t>
  </si>
  <si>
    <t>13.06.2022 11:02:30</t>
  </si>
  <si>
    <t>13.06.2022 11:02:37</t>
  </si>
  <si>
    <t>13.06.2022 11:02:39</t>
  </si>
  <si>
    <t>13.06.2022 11:02:42</t>
  </si>
  <si>
    <t>13.06.2022 11:02:43</t>
  </si>
  <si>
    <t>13.06.2022 11:02:45</t>
  </si>
  <si>
    <t>13.06.2022 11:02:46</t>
  </si>
  <si>
    <t>13.06.2022 11:02:48</t>
  </si>
  <si>
    <t>13.06.2022 11:03:06</t>
  </si>
  <si>
    <t>13.06.2022 11:03:07</t>
  </si>
  <si>
    <t>13.06.2022 11:03:09</t>
  </si>
  <si>
    <t>13.06.2022 11:03:10</t>
  </si>
  <si>
    <t>13.06.2022 11:03:25</t>
  </si>
  <si>
    <t>13.06.2022 11:03:36</t>
  </si>
  <si>
    <t>13.06.2022 11:03:42</t>
  </si>
  <si>
    <t>13.06.2022 11:03:43</t>
  </si>
  <si>
    <t>13.06.2022 11:03:45</t>
  </si>
  <si>
    <t>13.06.2022 11:04:45</t>
  </si>
  <si>
    <t>13.06.2022 11:04:49</t>
  </si>
  <si>
    <t>13.06.2022 11:04:58</t>
  </si>
  <si>
    <t>13.06.2022 11:05:00</t>
  </si>
  <si>
    <t>13.06.2022 11:05:01</t>
  </si>
  <si>
    <t>13.06.2022 11:05:04</t>
  </si>
  <si>
    <t>13.06.2022 11:05:25</t>
  </si>
  <si>
    <t>13.06.2022 11:05:39</t>
  </si>
  <si>
    <t>13.06.2022 11:05:40</t>
  </si>
  <si>
    <t>13.06.2022 11:05:42</t>
  </si>
  <si>
    <t>13.06.2022 11:06:04</t>
  </si>
  <si>
    <t>13.06.2022 11:06:06</t>
  </si>
  <si>
    <t>13.06.2022 11:06:07</t>
  </si>
  <si>
    <t>13.06.2022 11:06:09</t>
  </si>
  <si>
    <t>13.06.2022 11:06:10</t>
  </si>
  <si>
    <t>13.06.2022 11:06:12</t>
  </si>
  <si>
    <t>13.06.2022 11:06:16</t>
  </si>
  <si>
    <t>13.06.2022 11:06:18</t>
  </si>
  <si>
    <t>13.06.2022 11:06:19</t>
  </si>
  <si>
    <t>13.06.2022 11:06:20</t>
  </si>
  <si>
    <t>13.06.2022 11:06:29</t>
  </si>
  <si>
    <t>13.06.2022 11:06:31</t>
  </si>
  <si>
    <t>13.06.2022 11:06:32</t>
  </si>
  <si>
    <t>13.06.2022 11:06:34</t>
  </si>
  <si>
    <t>13.06.2022 11:06:35</t>
  </si>
  <si>
    <t>13.06.2022 11:06:36</t>
  </si>
  <si>
    <t>13.06.2022 11:06:39</t>
  </si>
  <si>
    <t>13.06.2022 11:06:50</t>
  </si>
  <si>
    <t>13.06.2022 11:07:04</t>
  </si>
  <si>
    <t>13.06.2022 11:07:07</t>
  </si>
  <si>
    <t>13.06.2022 11:07:08</t>
  </si>
  <si>
    <t>13.06.2022 11:07:09</t>
  </si>
  <si>
    <t>13.06.2022 11:07:11</t>
  </si>
  <si>
    <t>13.06.2022 11:07:16</t>
  </si>
  <si>
    <t>13.06.2022 11:07:17</t>
  </si>
  <si>
    <t>13.06.2022 11:07:19</t>
  </si>
  <si>
    <t>13.06.2022 11:07:20</t>
  </si>
  <si>
    <t>13.06.2022 11:07:23</t>
  </si>
  <si>
    <t>13.06.2022 11:07:25</t>
  </si>
  <si>
    <t>13.06.2022 11:07:26</t>
  </si>
  <si>
    <t>13.06.2022 11:07:27</t>
  </si>
  <si>
    <t>13.06.2022 11:07:29</t>
  </si>
  <si>
    <t>13.06.2022 11:07:30</t>
  </si>
  <si>
    <t>13.06.2022 11:07:32</t>
  </si>
  <si>
    <t>13.06.2022 11:07:33</t>
  </si>
  <si>
    <t>13.06.2022 11:07:36</t>
  </si>
  <si>
    <t>13.06.2022 11:07:38</t>
  </si>
  <si>
    <t>13.06.2022 11:07:39</t>
  </si>
  <si>
    <t>13.06.2022 11:07:42</t>
  </si>
  <si>
    <t>13.06.2022 11:07:44</t>
  </si>
  <si>
    <t>13.06.2022 11:07:45</t>
  </si>
  <si>
    <t>13.06.2022 11:07:47</t>
  </si>
  <si>
    <t>13.06.2022 11:07:49</t>
  </si>
  <si>
    <t>13.06.2022 11:07:50</t>
  </si>
  <si>
    <t>13.06.2022 11:07:51</t>
  </si>
  <si>
    <t>13.06.2022 11:07:53</t>
  </si>
  <si>
    <t>13.06.2022 11:07:54</t>
  </si>
  <si>
    <t>13.06.2022 11:08:14</t>
  </si>
  <si>
    <t>13.06.2022 11:08:15</t>
  </si>
  <si>
    <t>13.06.2022 11:08:17</t>
  </si>
  <si>
    <t>13.06.2022 11:08:18</t>
  </si>
  <si>
    <t>13.06.2022 11:08:20</t>
  </si>
  <si>
    <t>13.06.2022 11:08:21</t>
  </si>
  <si>
    <t>13.06.2022 11:09:00</t>
  </si>
  <si>
    <t>13.06.2022 11:09:05</t>
  </si>
  <si>
    <t>13.06.2022 11:09:06</t>
  </si>
  <si>
    <t>13.06.2022 11:09:08</t>
  </si>
  <si>
    <t>13.06.2022 11:09:09</t>
  </si>
  <si>
    <t>13.06.2022 11:09:17</t>
  </si>
  <si>
    <t>13.06.2022 11:09:18</t>
  </si>
  <si>
    <t>13.06.2022 11:09:20</t>
  </si>
  <si>
    <t>13.06.2022 11:09:21</t>
  </si>
  <si>
    <t>13.06.2022 11:09:30</t>
  </si>
  <si>
    <t>13.06.2022 11:09:32</t>
  </si>
  <si>
    <t>13.06.2022 11:09:33</t>
  </si>
  <si>
    <t>13.06.2022 11:09:34</t>
  </si>
  <si>
    <t>13.06.2022 11:09:36</t>
  </si>
  <si>
    <t>13.06.2022 11:09:37</t>
  </si>
  <si>
    <t>13.06.2022 11:09:39</t>
  </si>
  <si>
    <t>13.06.2022 11:09:57</t>
  </si>
  <si>
    <t>13.06.2022 11:09:59</t>
  </si>
  <si>
    <t>13.06.2022 11:10:00</t>
  </si>
  <si>
    <t>13.06.2022 11:10:02</t>
  </si>
  <si>
    <t>13.06.2022 11:10:03</t>
  </si>
  <si>
    <t>13.06.2022 11:10:17</t>
  </si>
  <si>
    <t>13.06.2022 11:10:18</t>
  </si>
  <si>
    <t>13.06.2022 11:10:20</t>
  </si>
  <si>
    <t>13.06.2022 11:10:22</t>
  </si>
  <si>
    <t>13.06.2022 11:10:24</t>
  </si>
  <si>
    <t>13.06.2022 11:10:29</t>
  </si>
  <si>
    <t>13.06.2022 11:10:32</t>
  </si>
  <si>
    <t>13.06.2022 11:10:33</t>
  </si>
  <si>
    <t>13.06.2022 11:10:35</t>
  </si>
  <si>
    <t>13.06.2022 11:10:41</t>
  </si>
  <si>
    <t>13.06.2022 11:10:45</t>
  </si>
  <si>
    <t>13.06.2022 11:10:46</t>
  </si>
  <si>
    <t>13.06.2022 11:10:51</t>
  </si>
  <si>
    <t>13.06.2022 11:10:52</t>
  </si>
  <si>
    <t>13.06.2022 11:10:54</t>
  </si>
  <si>
    <t>13.06.2022 11:11:06</t>
  </si>
  <si>
    <t>13.06.2022 11:11:08</t>
  </si>
  <si>
    <t>13.06.2022 11:11:09</t>
  </si>
  <si>
    <t>13.06.2022 11:11:10</t>
  </si>
  <si>
    <t>13.06.2022 11:11:12</t>
  </si>
  <si>
    <t>13.06.2022 11:11:14</t>
  </si>
  <si>
    <t>13.06.2022 11:11:15</t>
  </si>
  <si>
    <t>13.06.2022 11:11:42</t>
  </si>
  <si>
    <t>13.06.2022 11:11:43</t>
  </si>
  <si>
    <t>13.06.2022 11:11:45</t>
  </si>
  <si>
    <t>13.06.2022 11:11:48</t>
  </si>
  <si>
    <t>13.06.2022 11:12:00</t>
  </si>
  <si>
    <t>13.06.2022 11:12:01</t>
  </si>
  <si>
    <t>13.06.2022 11:12:03</t>
  </si>
  <si>
    <t>13.06.2022 11:12:04</t>
  </si>
  <si>
    <t>13.06.2022 11:12:12</t>
  </si>
  <si>
    <t>13.06.2022 11:12:43</t>
  </si>
  <si>
    <t>13.06.2022 11:12:45</t>
  </si>
  <si>
    <t>13.06.2022 11:12:46</t>
  </si>
  <si>
    <t>13.06.2022 11:12:48</t>
  </si>
  <si>
    <t>13.06.2022 11:12:50</t>
  </si>
  <si>
    <t>13.06.2022 11:12:51</t>
  </si>
  <si>
    <t>13.06.2022 11:12:53</t>
  </si>
  <si>
    <t>13.06.2022 11:12:54</t>
  </si>
  <si>
    <t>13.06.2022 11:12:56</t>
  </si>
  <si>
    <t>13.06.2022 11:12:57</t>
  </si>
  <si>
    <t>13.06.2022 11:12:58</t>
  </si>
  <si>
    <t>13.06.2022 11:13:01</t>
  </si>
  <si>
    <t>13.06.2022 11:13:04</t>
  </si>
  <si>
    <t>13.06.2022 11:13:05</t>
  </si>
  <si>
    <t>13.06.2022 11:13:07</t>
  </si>
  <si>
    <t>13.06.2022 11:13:08</t>
  </si>
  <si>
    <t>13.06.2022 11:13:10</t>
  </si>
  <si>
    <t>13.06.2022 11:13:25</t>
  </si>
  <si>
    <t>13.06.2022 11:13:26</t>
  </si>
  <si>
    <t>13.06.2022 11:13:28</t>
  </si>
  <si>
    <t>13.06.2022 11:13:30</t>
  </si>
  <si>
    <t>13.06.2022 11:14:05</t>
  </si>
  <si>
    <t>13.06.2022 11:14:07</t>
  </si>
  <si>
    <t>13.06.2022 11:14:08</t>
  </si>
  <si>
    <t>13.06.2022 11:14:10</t>
  </si>
  <si>
    <t>13.06.2022 11:14:11</t>
  </si>
  <si>
    <t>13.06.2022 11:14:13</t>
  </si>
  <si>
    <t>13.06.2022 11:14:19</t>
  </si>
  <si>
    <t>13.06.2022 11:14:54</t>
  </si>
  <si>
    <t>13.06.2022 11:15:37</t>
  </si>
  <si>
    <t>13.06.2022 11:15:52</t>
  </si>
  <si>
    <t>13.06.2022 11:15:57</t>
  </si>
  <si>
    <t>13.06.2022 11:16:04</t>
  </si>
  <si>
    <t>13.06.2022 11:16:05</t>
  </si>
  <si>
    <t>13.06.2022 11:16:11</t>
  </si>
  <si>
    <t>13.06.2022 11:16:13</t>
  </si>
  <si>
    <t>13.06.2022 11:16:14</t>
  </si>
  <si>
    <t>13.06.2022 11:16:16</t>
  </si>
  <si>
    <t>13.06.2022 11:16:17</t>
  </si>
  <si>
    <t>13.06.2022 11:16:19</t>
  </si>
  <si>
    <t>13.06.2022 11:16:20</t>
  </si>
  <si>
    <t>13.06.2022 11:16:22</t>
  </si>
  <si>
    <t>13.06.2022 11:16:24</t>
  </si>
  <si>
    <t>13.06.2022 11:16:25</t>
  </si>
  <si>
    <t>13.06.2022 11:16:29</t>
  </si>
  <si>
    <t>13.06.2022 11:16:31</t>
  </si>
  <si>
    <t>13.06.2022 11:16:32</t>
  </si>
  <si>
    <t>13.06.2022 11:16:34</t>
  </si>
  <si>
    <t>13.06.2022 11:16:37</t>
  </si>
  <si>
    <t>13.06.2022 11:16:38</t>
  </si>
  <si>
    <t>13.06.2022 11:16:40</t>
  </si>
  <si>
    <t>13.06.2022 11:16:47</t>
  </si>
  <si>
    <t>13.06.2022 11:16:49</t>
  </si>
  <si>
    <t>13.06.2022 11:16:50</t>
  </si>
  <si>
    <t>13.06.2022 11:16:52</t>
  </si>
  <si>
    <t>13.06.2022 11:16:53</t>
  </si>
  <si>
    <t>13.06.2022 11:16:55</t>
  </si>
  <si>
    <t>13.06.2022 11:16:56</t>
  </si>
  <si>
    <t>13.06.2022 11:16:58</t>
  </si>
  <si>
    <t>13.06.2022 11:16:59</t>
  </si>
  <si>
    <t>13.06.2022 11:17:01</t>
  </si>
  <si>
    <t>13.06.2022 11:17:02</t>
  </si>
  <si>
    <t>13.06.2022 11:17:04</t>
  </si>
  <si>
    <t>13.06.2022 11:17:05</t>
  </si>
  <si>
    <t>13.06.2022 11:17:07</t>
  </si>
  <si>
    <t>13.06.2022 11:17:08</t>
  </si>
  <si>
    <t>13.06.2022 11:17:11</t>
  </si>
  <si>
    <t>13.06.2022 11:17:13</t>
  </si>
  <si>
    <t>13.06.2022 11:17:14</t>
  </si>
  <si>
    <t>13.06.2022 11:17:16</t>
  </si>
  <si>
    <t>13.06.2022 11:17:17</t>
  </si>
  <si>
    <t>13.06.2022 11:17:19</t>
  </si>
  <si>
    <t>13.06.2022 11:17:20</t>
  </si>
  <si>
    <t>13.06.2022 11:17:22</t>
  </si>
  <si>
    <t>13.06.2022 11:17:23</t>
  </si>
  <si>
    <t>13.06.2022 11:17:25</t>
  </si>
  <si>
    <t>13.06.2022 11:17:31</t>
  </si>
  <si>
    <t>13.06.2022 11:17:32</t>
  </si>
  <si>
    <t>13.06.2022 11:17:34</t>
  </si>
  <si>
    <t>13.06.2022 11:17:35</t>
  </si>
  <si>
    <t>13.06.2022 11:17:44</t>
  </si>
  <si>
    <t>13.06.2022 11:17:46</t>
  </si>
  <si>
    <t>13.06.2022 11:17:47</t>
  </si>
  <si>
    <t>13.06.2022 11:17:55</t>
  </si>
  <si>
    <t>13.06.2022 11:17:56</t>
  </si>
  <si>
    <t>13.06.2022 11:18:01</t>
  </si>
  <si>
    <t>13.06.2022 11:18:02</t>
  </si>
  <si>
    <t>13.06.2022 11:18:04</t>
  </si>
  <si>
    <t>13.06.2022 11:18:05</t>
  </si>
  <si>
    <t>13.06.2022 11:18:07</t>
  </si>
  <si>
    <t>13.06.2022 11:18:08</t>
  </si>
  <si>
    <t>13.06.2022 11:18:10</t>
  </si>
  <si>
    <t>13.06.2022 11:18:11</t>
  </si>
  <si>
    <t>13.06.2022 11:18:13</t>
  </si>
  <si>
    <t>13.06.2022 11:18:14</t>
  </si>
  <si>
    <t>13.06.2022 11:18:16</t>
  </si>
  <si>
    <t>13.06.2022 11:18:17</t>
  </si>
  <si>
    <t>13.06.2022 11:18:19</t>
  </si>
  <si>
    <t>13.06.2022 11:18:22</t>
  </si>
  <si>
    <t>13.06.2022 11:18:31</t>
  </si>
  <si>
    <t>13.06.2022 11:18:32</t>
  </si>
  <si>
    <t>13.06.2022 11:18:34</t>
  </si>
  <si>
    <t>13.06.2022 11:18:35</t>
  </si>
  <si>
    <t>13.06.2022 11:18:38</t>
  </si>
  <si>
    <t>13.06.2022 11:18:40</t>
  </si>
  <si>
    <t>13.06.2022 11:18:41</t>
  </si>
  <si>
    <t>13.06.2022 11:18:43</t>
  </si>
  <si>
    <t>13.06.2022 11:18:59</t>
  </si>
  <si>
    <t>13.06.2022 11:19:02</t>
  </si>
  <si>
    <t>13.06.2022 11:19:04</t>
  </si>
  <si>
    <t>13.06.2022 11:19:05</t>
  </si>
  <si>
    <t>13.06.2022 11:19:07</t>
  </si>
  <si>
    <t>13.06.2022 11:19:08</t>
  </si>
  <si>
    <t>13.06.2022 11:19:10</t>
  </si>
  <si>
    <t>13.06.2022 11:19:11</t>
  </si>
  <si>
    <t>13.06.2022 11:19:13</t>
  </si>
  <si>
    <t>13.06.2022 11:19:14</t>
  </si>
  <si>
    <t>13.06.2022 11:19:16</t>
  </si>
  <si>
    <t>13.06.2022 11:19:17</t>
  </si>
  <si>
    <t>13.06.2022 11:19:31</t>
  </si>
  <si>
    <t>13.06.2022 11:19:32</t>
  </si>
  <si>
    <t>13.06.2022 11:19:34</t>
  </si>
  <si>
    <t>13.06.2022 11:19:35</t>
  </si>
  <si>
    <t>13.06.2022 11:20:35</t>
  </si>
  <si>
    <t>13.06.2022 11:20:37</t>
  </si>
  <si>
    <t>13.06.2022 11:20:38</t>
  </si>
  <si>
    <t>13.06.2022 11:21:01</t>
  </si>
  <si>
    <t>13.06.2022 11:21:07</t>
  </si>
  <si>
    <t>13.06.2022 11:21:08</t>
  </si>
  <si>
    <t>13.06.2022 11:21:32</t>
  </si>
  <si>
    <t>13.06.2022 11:21:34</t>
  </si>
  <si>
    <t>13.06.2022 11:21:35</t>
  </si>
  <si>
    <t>13.06.2022 11:21:37</t>
  </si>
  <si>
    <t>13.06.2022 11:21:38</t>
  </si>
  <si>
    <t>13.06.2022 11:21:40</t>
  </si>
  <si>
    <t>13.06.2022 11:21:41</t>
  </si>
  <si>
    <t>13.06.2022 11:21:43</t>
  </si>
  <si>
    <t>13.06.2022 11:22:19</t>
  </si>
  <si>
    <t>13.06.2022 11:22:44</t>
  </si>
  <si>
    <t>13.06.2022 11:22:46</t>
  </si>
  <si>
    <t>13.06.2022 11:22:47</t>
  </si>
  <si>
    <t>13.06.2022 11:23:10</t>
  </si>
  <si>
    <t>13.06.2022 11:23:34</t>
  </si>
  <si>
    <t>13.06.2022 11:23:35</t>
  </si>
  <si>
    <t>13.06.2022 11:23:37</t>
  </si>
  <si>
    <t>13.06.2022 11:23:38</t>
  </si>
  <si>
    <t>13.06.2022 11:23:40</t>
  </si>
  <si>
    <t>13.06.2022 11:23:41</t>
  </si>
  <si>
    <t>13.06.2022 11:23:43</t>
  </si>
  <si>
    <t>13.06.2022 11:23:53</t>
  </si>
  <si>
    <t>13.06.2022 11:24:08</t>
  </si>
  <si>
    <t>13.06.2022 11:24:10</t>
  </si>
  <si>
    <t>13.06.2022 11:24:11</t>
  </si>
  <si>
    <t>13.06.2022 11:24:18</t>
  </si>
  <si>
    <t>13.06.2022 11:24:20</t>
  </si>
  <si>
    <t>13.06.2022 11:24:21</t>
  </si>
  <si>
    <t>13.06.2022 11:24:23</t>
  </si>
  <si>
    <t>13.06.2022 11:24:24</t>
  </si>
  <si>
    <t>13.06.2022 11:24:25</t>
  </si>
  <si>
    <t>13.06.2022 11:24:27</t>
  </si>
  <si>
    <t>13.06.2022 11:24:28</t>
  </si>
  <si>
    <t>13.06.2022 11:25:03</t>
  </si>
  <si>
    <t>13.06.2022 11:25:04</t>
  </si>
  <si>
    <t>13.06.2022 11:25:07</t>
  </si>
  <si>
    <t>13.06.2022 11:25:09</t>
  </si>
  <si>
    <t>13.06.2022 11:25:10</t>
  </si>
  <si>
    <t>13.06.2022 11:25:12</t>
  </si>
  <si>
    <t>13.06.2022 11:25:13</t>
  </si>
  <si>
    <t>13.06.2022 11:25:15</t>
  </si>
  <si>
    <t>13.06.2022 11:25:17</t>
  </si>
  <si>
    <t>13.06.2022 11:25:42</t>
  </si>
  <si>
    <t>13.06.2022 11:26:02</t>
  </si>
  <si>
    <t>13.06.2022 11:26:05</t>
  </si>
  <si>
    <t>13.06.2022 11:26:06</t>
  </si>
  <si>
    <t>13.06.2022 11:26:08</t>
  </si>
  <si>
    <t>13.06.2022 11:26:09</t>
  </si>
  <si>
    <t>13.06.2022 11:26:11</t>
  </si>
  <si>
    <t>13.06.2022 11:26:15</t>
  </si>
  <si>
    <t>13.06.2022 11:26:17</t>
  </si>
  <si>
    <t>13.06.2022 11:26:18</t>
  </si>
  <si>
    <t>13.06.2022 11:26:20</t>
  </si>
  <si>
    <t>13.06.2022 11:26:21</t>
  </si>
  <si>
    <t>13.06.2022 11:26:24</t>
  </si>
  <si>
    <t>13.06.2022 11:26:26</t>
  </si>
  <si>
    <t>13.06.2022 11:26:27</t>
  </si>
  <si>
    <t>13.06.2022 11:26:28</t>
  </si>
  <si>
    <t>13.06.2022 11:26:30</t>
  </si>
  <si>
    <t>13.06.2022 11:26:32</t>
  </si>
  <si>
    <t>13.06.2022 11:26:34</t>
  </si>
  <si>
    <t>13.06.2022 11:26:36</t>
  </si>
  <si>
    <t>13.06.2022 11:26:37</t>
  </si>
  <si>
    <t>13.06.2022 11:26:39</t>
  </si>
  <si>
    <t>13.06.2022 11:26:40</t>
  </si>
  <si>
    <t>13.06.2022 11:27:04</t>
  </si>
  <si>
    <t>13.06.2022 11:27:06</t>
  </si>
  <si>
    <t>13.06.2022 11:27:07</t>
  </si>
  <si>
    <t>13.06.2022 11:27:09</t>
  </si>
  <si>
    <t>13.06.2022 11:27:10</t>
  </si>
  <si>
    <t>13.06.2022 11:27:12</t>
  </si>
  <si>
    <t>13.06.2022 11:27:19</t>
  </si>
  <si>
    <t>13.06.2022 11:27:21</t>
  </si>
  <si>
    <t>13.06.2022 11:27:22</t>
  </si>
  <si>
    <t>13.06.2022 11:27:24</t>
  </si>
  <si>
    <t>13.06.2022 11:27:27</t>
  </si>
  <si>
    <t>13.06.2022 11:27:28</t>
  </si>
  <si>
    <t>13.06.2022 11:27:30</t>
  </si>
  <si>
    <t>13.06.2022 11:28:10</t>
  </si>
  <si>
    <t>13.06.2022 11:28:25</t>
  </si>
  <si>
    <t>13.06.2022 11:28:27</t>
  </si>
  <si>
    <t>13.06.2022 11:28:28</t>
  </si>
  <si>
    <t>13.06.2022 11:28:30</t>
  </si>
  <si>
    <t>13.06.2022 11:28:31</t>
  </si>
  <si>
    <t>13.06.2022 11:28:33</t>
  </si>
  <si>
    <t>13.06.2022 11:28:34</t>
  </si>
  <si>
    <t>13.06.2022 11:28:36</t>
  </si>
  <si>
    <t>13.06.2022 11:28:37</t>
  </si>
  <si>
    <t>13.06.2022 11:28:39</t>
  </si>
  <si>
    <t>13.06.2022 11:28:40</t>
  </si>
  <si>
    <t>13.06.2022 11:29:01</t>
  </si>
  <si>
    <t>13.06.2022 11:29:03</t>
  </si>
  <si>
    <t>13.06.2022 11:29:04</t>
  </si>
  <si>
    <t>13.06.2022 11:29:46</t>
  </si>
  <si>
    <t>13.06.2022 11:29:48</t>
  </si>
  <si>
    <t>13.06.2022 11:29:49</t>
  </si>
  <si>
    <t>13.06.2022 11:29:51</t>
  </si>
  <si>
    <t>13.06.2022 11:29:58</t>
  </si>
  <si>
    <t>13.06.2022 11:30:00</t>
  </si>
  <si>
    <t>13.06.2022 11:30:01</t>
  </si>
  <si>
    <t>13.06.2022 11:30:13</t>
  </si>
  <si>
    <t>13.06.2022 11:30:16</t>
  </si>
  <si>
    <t>13.06.2022 11:30:18</t>
  </si>
  <si>
    <t>13.06.2022 11:30:43</t>
  </si>
  <si>
    <t>13.06.2022 11:30:58</t>
  </si>
  <si>
    <t>13.06.2022 11:31:00</t>
  </si>
  <si>
    <t>13.06.2022 11:31:01</t>
  </si>
  <si>
    <t>13.06.2022 11:31:19</t>
  </si>
  <si>
    <t>13.06.2022 11:31:21</t>
  </si>
  <si>
    <t>13.06.2022 11:31:22</t>
  </si>
  <si>
    <t>13.06.2022 11:31:24</t>
  </si>
  <si>
    <t>13.06.2022 11:32:15</t>
  </si>
  <si>
    <t>13.06.2022 11:32:16</t>
  </si>
  <si>
    <t>13.06.2022 11:32:18</t>
  </si>
  <si>
    <t>13.06.2022 11:32:19</t>
  </si>
  <si>
    <t>13.06.2022 11:32:21</t>
  </si>
  <si>
    <t>13.06.2022 11:32:25</t>
  </si>
  <si>
    <t>13.06.2022 11:32:27</t>
  </si>
  <si>
    <t>13.06.2022 11:32:28</t>
  </si>
  <si>
    <t>13.06.2022 11:32:30</t>
  </si>
  <si>
    <t>13.06.2022 11:32:31</t>
  </si>
  <si>
    <t>13.06.2022 11:32:36</t>
  </si>
  <si>
    <t>13.06.2022 11:32:37</t>
  </si>
  <si>
    <t>13.06.2022 11:32:39</t>
  </si>
  <si>
    <t>13.06.2022 11:32:40</t>
  </si>
  <si>
    <t>13.06.2022 11:33:51</t>
  </si>
  <si>
    <t>13.06.2022 11:33:52</t>
  </si>
  <si>
    <t>13.06.2022 11:33:57</t>
  </si>
  <si>
    <t>13.06.2022 11:33:58</t>
  </si>
  <si>
    <t>13.06.2022 11:34:00</t>
  </si>
  <si>
    <t>13.06.2022 11:34:04</t>
  </si>
  <si>
    <t>13.06.2022 11:34:06</t>
  </si>
  <si>
    <t>13.06.2022 11:34:07</t>
  </si>
  <si>
    <t>13.06.2022 11:34:40</t>
  </si>
  <si>
    <t>13.06.2022 11:34:42</t>
  </si>
  <si>
    <t>13.06.2022 11:34:43</t>
  </si>
  <si>
    <t>13.06.2022 11:34:45</t>
  </si>
  <si>
    <t>13.06.2022 11:34:46</t>
  </si>
  <si>
    <t>13.06.2022 11:34:48</t>
  </si>
  <si>
    <t>13.06.2022 11:34:54</t>
  </si>
  <si>
    <t>13.06.2022 11:34:55</t>
  </si>
  <si>
    <t>13.06.2022 11:34:57</t>
  </si>
  <si>
    <t>13.06.2022 11:34:58</t>
  </si>
  <si>
    <t>13.06.2022 11:35:00</t>
  </si>
  <si>
    <t>13.06.2022 11:35:01</t>
  </si>
  <si>
    <t>13.06.2022 11:35:30</t>
  </si>
  <si>
    <t>13.06.2022 11:35:36</t>
  </si>
  <si>
    <t>13.06.2022 11:35:37</t>
  </si>
  <si>
    <t>13.06.2022 11:35:39</t>
  </si>
  <si>
    <t>13.06.2022 11:36:24</t>
  </si>
  <si>
    <t>13.06.2022 11:36:25</t>
  </si>
  <si>
    <t>13.06.2022 11:36:27</t>
  </si>
  <si>
    <t>13.06.2022 11:36:28</t>
  </si>
  <si>
    <t>13.06.2022 11:36:30</t>
  </si>
  <si>
    <t>13.06.2022 11:36:31</t>
  </si>
  <si>
    <t>13.06.2022 11:36:33</t>
  </si>
  <si>
    <t>13.06.2022 11:36:37</t>
  </si>
  <si>
    <t>13.06.2022 11:36:39</t>
  </si>
  <si>
    <t>13.06.2022 11:36:40</t>
  </si>
  <si>
    <t>13.06.2022 11:37:01</t>
  </si>
  <si>
    <t>13.06.2022 11:37:03</t>
  </si>
  <si>
    <t>13.06.2022 11:37:06</t>
  </si>
  <si>
    <t>13.06.2022 11:37:07</t>
  </si>
  <si>
    <t>13.06.2022 11:37:09</t>
  </si>
  <si>
    <t>13.06.2022 11:37:31</t>
  </si>
  <si>
    <t>13.06.2022 11:37:33</t>
  </si>
  <si>
    <t>13.06.2022 11:37:34</t>
  </si>
  <si>
    <t>13.06.2022 11:37:36</t>
  </si>
  <si>
    <t>13.06.2022 11:38:09</t>
  </si>
  <si>
    <t>13.06.2022 11:38:10</t>
  </si>
  <si>
    <t>13.06.2022 11:38:12</t>
  </si>
  <si>
    <t>13.06.2022 11:38:13</t>
  </si>
  <si>
    <t>13.06.2022 11:38:15</t>
  </si>
  <si>
    <t>13.06.2022 11:38:16</t>
  </si>
  <si>
    <t>13.06.2022 11:38:21</t>
  </si>
  <si>
    <t>13.06.2022 11:38:22</t>
  </si>
  <si>
    <t>13.06.2022 11:38:24</t>
  </si>
  <si>
    <t>13.06.2022 11:38:25</t>
  </si>
  <si>
    <t>13.06.2022 11:38:27</t>
  </si>
  <si>
    <t>13.06.2022 11:38:37</t>
  </si>
  <si>
    <t>13.06.2022 11:38:39</t>
  </si>
  <si>
    <t>13.06.2022 11:38:40</t>
  </si>
  <si>
    <t>13.06.2022 11:38:42</t>
  </si>
  <si>
    <t>13.06.2022 11:38:43</t>
  </si>
  <si>
    <t>13.06.2022 11:38:45</t>
  </si>
  <si>
    <t>13.06.2022 11:38:46</t>
  </si>
  <si>
    <t>13.06.2022 11:38:48</t>
  </si>
  <si>
    <t>13.06.2022 11:38:49</t>
  </si>
  <si>
    <t>13.06.2022 11:38:51</t>
  </si>
  <si>
    <t>13.06.2022 11:38:58</t>
  </si>
  <si>
    <t>13.06.2022 11:39:00</t>
  </si>
  <si>
    <t>13.06.2022 11:39:01</t>
  </si>
  <si>
    <t>13.06.2022 11:39:03</t>
  </si>
  <si>
    <t>13.06.2022 11:39:04</t>
  </si>
  <si>
    <t>13.06.2022 11:39:07</t>
  </si>
  <si>
    <t>13.06.2022 11:39:09</t>
  </si>
  <si>
    <t>13.06.2022 11:39:10</t>
  </si>
  <si>
    <t>13.06.2022 11:39:19</t>
  </si>
  <si>
    <t>13.06.2022 11:39:22</t>
  </si>
  <si>
    <t>13.06.2022 11:39:58</t>
  </si>
  <si>
    <t>13.06.2022 11:40:04</t>
  </si>
  <si>
    <t>13.06.2022 11:40:18</t>
  </si>
  <si>
    <t>13.06.2022 11:40:22</t>
  </si>
  <si>
    <t>13.06.2022 11:40:24</t>
  </si>
  <si>
    <t>13.06.2022 11:40:25</t>
  </si>
  <si>
    <t>13.06.2022 11:40:27</t>
  </si>
  <si>
    <t>13.06.2022 11:40:28</t>
  </si>
  <si>
    <t>13.06.2022 11:40:30</t>
  </si>
  <si>
    <t>13.06.2022 11:40:34</t>
  </si>
  <si>
    <t>13.06.2022 11:40:36</t>
  </si>
  <si>
    <t>13.06.2022 11:40:37</t>
  </si>
  <si>
    <t>13.06.2022 11:40:39</t>
  </si>
  <si>
    <t>13.06.2022 11:40:40</t>
  </si>
  <si>
    <t>13.06.2022 11:40:42</t>
  </si>
  <si>
    <t>13.06.2022 11:40:43</t>
  </si>
  <si>
    <t>13.06.2022 11:40:45</t>
  </si>
  <si>
    <t>13.06.2022 11:40:46</t>
  </si>
  <si>
    <t>13.06.2022 11:40:48</t>
  </si>
  <si>
    <t>13.06.2022 11:41:18</t>
  </si>
  <si>
    <t>13.06.2022 11:42:04</t>
  </si>
  <si>
    <t>13.06.2022 11:42:06</t>
  </si>
  <si>
    <t>13.06.2022 11:43:30</t>
  </si>
  <si>
    <t>13.06.2022 11:43:31</t>
  </si>
  <si>
    <t>13.06.2022 11:43:33</t>
  </si>
  <si>
    <t>13.06.2022 11:43:34</t>
  </si>
  <si>
    <t>13.06.2022 11:43:43</t>
  </si>
  <si>
    <t>13.06.2022 11:43:45</t>
  </si>
  <si>
    <t>13.06.2022 11:43:46</t>
  </si>
  <si>
    <t>13.06.2022 11:43:48</t>
  </si>
  <si>
    <t>13.06.2022 11:43:52</t>
  </si>
  <si>
    <t>13.06.2022 11:43:54</t>
  </si>
  <si>
    <t>13.06.2022 11:43:55</t>
  </si>
  <si>
    <t>13.06.2022 11:43:57</t>
  </si>
  <si>
    <t>13.06.2022 11:43:58</t>
  </si>
  <si>
    <t>13.06.2022 11:44:00</t>
  </si>
  <si>
    <t>13.06.2022 11:44:01</t>
  </si>
  <si>
    <t>13.06.2022 11:44:04</t>
  </si>
  <si>
    <t>13.06.2022 11:44:06</t>
  </si>
  <si>
    <t>13.06.2022 11:44:07</t>
  </si>
  <si>
    <t>13.06.2022 11:44:09</t>
  </si>
  <si>
    <t>13.06.2022 11:44:10</t>
  </si>
  <si>
    <t>13.06.2022 11:44:12</t>
  </si>
  <si>
    <t>13.06.2022 11:44:13</t>
  </si>
  <si>
    <t>13.06.2022 11:44:21</t>
  </si>
  <si>
    <t>13.06.2022 11:44:22</t>
  </si>
  <si>
    <t>13.06.2022 11:44:24</t>
  </si>
  <si>
    <t>13.06.2022 11:44:25</t>
  </si>
  <si>
    <t>13.06.2022 11:44:27</t>
  </si>
  <si>
    <t>13.06.2022 11:44:28</t>
  </si>
  <si>
    <t>13.06.2022 11:44:30</t>
  </si>
  <si>
    <t>13.06.2022 11:44:31</t>
  </si>
  <si>
    <t>13.06.2022 11:44:44</t>
  </si>
  <si>
    <t>13.06.2022 11:44:46</t>
  </si>
  <si>
    <t>13.06.2022 11:44:47</t>
  </si>
  <si>
    <t>13.06.2022 11:45:28</t>
  </si>
  <si>
    <t>13.06.2022 11:45:29</t>
  </si>
  <si>
    <t>13.06.2022 11:45:31</t>
  </si>
  <si>
    <t>13.06.2022 11:45:32</t>
  </si>
  <si>
    <t>13.06.2022 11:45:33</t>
  </si>
  <si>
    <t>13.06.2022 11:45:35</t>
  </si>
  <si>
    <t>13.06.2022 11:45:38</t>
  </si>
  <si>
    <t>13.06.2022 11:45:40</t>
  </si>
  <si>
    <t>13.06.2022 11:45:41</t>
  </si>
  <si>
    <t>13.06.2022 11:45:42</t>
  </si>
  <si>
    <t>13.06.2022 11:45:44</t>
  </si>
  <si>
    <t>13.06.2022 11:45:46</t>
  </si>
  <si>
    <t>13.06.2022 11:45:47</t>
  </si>
  <si>
    <t>13.06.2022 11:45:48</t>
  </si>
  <si>
    <t>13.06.2022 11:45:50</t>
  </si>
  <si>
    <t>13.06.2022 11:45:51</t>
  </si>
  <si>
    <t>13.06.2022 11:45:53</t>
  </si>
  <si>
    <t>13.06.2022 11:45:54</t>
  </si>
  <si>
    <t>13.06.2022 11:45:56</t>
  </si>
  <si>
    <t>13.06.2022 11:46:09</t>
  </si>
  <si>
    <t>13.06.2022 11:46:11</t>
  </si>
  <si>
    <t>13.06.2022 11:46:12</t>
  </si>
  <si>
    <t>13.06.2022 11:46:14</t>
  </si>
  <si>
    <t>13.06.2022 11:46:15</t>
  </si>
  <si>
    <t>13.06.2022 11:46:27</t>
  </si>
  <si>
    <t>13.06.2022 11:46:29</t>
  </si>
  <si>
    <t>13.06.2022 11:46:30</t>
  </si>
  <si>
    <t>13.06.2022 11:46:32</t>
  </si>
  <si>
    <t>13.06.2022 11:46:33</t>
  </si>
  <si>
    <t>13.06.2022 11:46:35</t>
  </si>
  <si>
    <t>13.06.2022 11:46:36</t>
  </si>
  <si>
    <t>13.06.2022 11:46:38</t>
  </si>
  <si>
    <t>13.06.2022 11:46:39</t>
  </si>
  <si>
    <t>13.06.2022 11:46:45</t>
  </si>
  <si>
    <t>13.06.2022 11:46:47</t>
  </si>
  <si>
    <t>13.06.2022 11:46:48</t>
  </si>
  <si>
    <t>13.06.2022 11:46:50</t>
  </si>
  <si>
    <t>13.06.2022 11:46:51</t>
  </si>
  <si>
    <t>13.06.2022 11:46:54</t>
  </si>
  <si>
    <t>13.06.2022 11:46:56</t>
  </si>
  <si>
    <t>13.06.2022 11:47:03</t>
  </si>
  <si>
    <t>13.06.2022 11:47:05</t>
  </si>
  <si>
    <t>13.06.2022 11:47:06</t>
  </si>
  <si>
    <t>13.06.2022 11:47:08</t>
  </si>
  <si>
    <t>13.06.2022 11:47:36</t>
  </si>
  <si>
    <t>13.06.2022 11:47:38</t>
  </si>
  <si>
    <t>13.06.2022 11:47:39</t>
  </si>
  <si>
    <t>13.06.2022 11:47:41</t>
  </si>
  <si>
    <t>13.06.2022 11:48:12</t>
  </si>
  <si>
    <t>13.06.2022 11:48:14</t>
  </si>
  <si>
    <t>13.06.2022 11:48:15</t>
  </si>
  <si>
    <t>13.06.2022 11:48:16</t>
  </si>
  <si>
    <t>13.06.2022 11:48:18</t>
  </si>
  <si>
    <t>13.06.2022 11:48:25</t>
  </si>
  <si>
    <t>13.06.2022 11:48:26</t>
  </si>
  <si>
    <t>13.06.2022 11:48:28</t>
  </si>
  <si>
    <t>13.06.2022 11:48:29</t>
  </si>
  <si>
    <t>13.06.2022 11:48:38</t>
  </si>
  <si>
    <t>13.06.2022 11:48:40</t>
  </si>
  <si>
    <t>13.06.2022 11:48:41</t>
  </si>
  <si>
    <t>13.06.2022 11:48:43</t>
  </si>
  <si>
    <t>13.06.2022 11:48:49</t>
  </si>
  <si>
    <t>13.06.2022 11:48:50</t>
  </si>
  <si>
    <t>13.06.2022 11:48:52</t>
  </si>
  <si>
    <t>13.06.2022 11:48:53</t>
  </si>
  <si>
    <t>13.06.2022 11:48:55</t>
  </si>
  <si>
    <t>13.06.2022 11:48:56</t>
  </si>
  <si>
    <t>13.06.2022 11:48:59</t>
  </si>
  <si>
    <t>13.06.2022 11:49:01</t>
  </si>
  <si>
    <t>13.06.2022 11:49:02</t>
  </si>
  <si>
    <t>13.06.2022 11:49:28</t>
  </si>
  <si>
    <t>13.06.2022 11:49:29</t>
  </si>
  <si>
    <t>13.06.2022 11:49:31</t>
  </si>
  <si>
    <t>13.06.2022 11:49:32</t>
  </si>
  <si>
    <t>13.06.2022 11:49:34</t>
  </si>
  <si>
    <t>13.06.2022 11:50:10</t>
  </si>
  <si>
    <t>13.06.2022 11:50:11</t>
  </si>
  <si>
    <t>13.06.2022 11:50:13</t>
  </si>
  <si>
    <t>13.06.2022 11:50:14</t>
  </si>
  <si>
    <t>13.06.2022 11:50:29</t>
  </si>
  <si>
    <t>13.06.2022 11:50:31</t>
  </si>
  <si>
    <t>13.06.2022 11:51:01</t>
  </si>
  <si>
    <t>13.06.2022 11:51:04</t>
  </si>
  <si>
    <t>13.06.2022 11:51:05</t>
  </si>
  <si>
    <t>13.06.2022 11:51:07</t>
  </si>
  <si>
    <t>13.06.2022 11:51:08</t>
  </si>
  <si>
    <t>13.06.2022 11:51:34</t>
  </si>
  <si>
    <t>13.06.2022 11:51:38</t>
  </si>
  <si>
    <t>13.06.2022 11:51:40</t>
  </si>
  <si>
    <t>13.06.2022 11:51:41</t>
  </si>
  <si>
    <t>13.06.2022 11:51:43</t>
  </si>
  <si>
    <t>13.06.2022 11:51:46</t>
  </si>
  <si>
    <t>13.06.2022 11:51:47</t>
  </si>
  <si>
    <t>13.06.2022 11:51:49</t>
  </si>
  <si>
    <t>13.06.2022 11:51:50</t>
  </si>
  <si>
    <t>13.06.2022 11:51:52</t>
  </si>
  <si>
    <t>13.06.2022 11:51:53</t>
  </si>
  <si>
    <t>13.06.2022 11:51:55</t>
  </si>
  <si>
    <t>13.06.2022 11:52:22</t>
  </si>
  <si>
    <t>13.06.2022 11:52:23</t>
  </si>
  <si>
    <t>13.06.2022 11:52:25</t>
  </si>
  <si>
    <t>13.06.2022 11:52:26</t>
  </si>
  <si>
    <t>13.06.2022 11:52:28</t>
  </si>
  <si>
    <t>13.06.2022 11:52:29</t>
  </si>
  <si>
    <t>13.06.2022 11:53:37</t>
  </si>
  <si>
    <t>13.06.2022 11:53:47</t>
  </si>
  <si>
    <t>13.06.2022 11:53:50</t>
  </si>
  <si>
    <t>13.06.2022 11:53:52</t>
  </si>
  <si>
    <t>13.06.2022 11:53:53</t>
  </si>
  <si>
    <t>13.06.2022 11:53:55</t>
  </si>
  <si>
    <t>13.06.2022 11:53:58</t>
  </si>
  <si>
    <t>13.06.2022 11:54:01</t>
  </si>
  <si>
    <t>13.06.2022 11:54:05</t>
  </si>
  <si>
    <t>13.06.2022 11:54:07</t>
  </si>
  <si>
    <t>13.06.2022 11:54:08</t>
  </si>
  <si>
    <t>13.06.2022 11:54:29</t>
  </si>
  <si>
    <t>13.06.2022 11:54:31</t>
  </si>
  <si>
    <t>13.06.2022 11:54:32</t>
  </si>
  <si>
    <t>13.06.2022 11:54:34</t>
  </si>
  <si>
    <t>13.06.2022 11:54:35</t>
  </si>
  <si>
    <t>13.06.2022 11:54:37</t>
  </si>
  <si>
    <t>13.06.2022 11:54:38</t>
  </si>
  <si>
    <t>13.06.2022 11:54:55</t>
  </si>
  <si>
    <t>13.06.2022 11:54:56</t>
  </si>
  <si>
    <t>13.06.2022 11:54:58</t>
  </si>
  <si>
    <t>13.06.2022 11:54:59</t>
  </si>
  <si>
    <t>13.06.2022 11:55:01</t>
  </si>
  <si>
    <t>13.06.2022 11:55:02</t>
  </si>
  <si>
    <t>13.06.2022 11:55:56</t>
  </si>
  <si>
    <t>13.06.2022 11:55:58</t>
  </si>
  <si>
    <t>13.06.2022 11:55:59</t>
  </si>
  <si>
    <t>13.06.2022 11:56:01</t>
  </si>
  <si>
    <t>13.06.2022 11:56:02</t>
  </si>
  <si>
    <t>13.06.2022 11:56:11</t>
  </si>
  <si>
    <t>13.06.2022 11:56:17</t>
  </si>
  <si>
    <t>13.06.2022 11:56:18</t>
  </si>
  <si>
    <t>13.06.2022 11:56:23</t>
  </si>
  <si>
    <t>13.06.2022 11:56:25</t>
  </si>
  <si>
    <t>13.06.2022 11:56:26</t>
  </si>
  <si>
    <t>13.06.2022 11:56:39</t>
  </si>
  <si>
    <t>13.06.2022 11:56:41</t>
  </si>
  <si>
    <t>13.06.2022 11:56:42</t>
  </si>
  <si>
    <t>13.06.2022 11:56:44</t>
  </si>
  <si>
    <t>13.06.2022 11:57:16</t>
  </si>
  <si>
    <t>13.06.2022 11:57:17</t>
  </si>
  <si>
    <t>13.06.2022 11:57:18</t>
  </si>
  <si>
    <t>13.06.2022 11:57:20</t>
  </si>
  <si>
    <t>13.06.2022 11:57:21</t>
  </si>
  <si>
    <t>13.06.2022 11:57:43</t>
  </si>
  <si>
    <t>13.06.2022 11:57:46</t>
  </si>
  <si>
    <t>13.06.2022 11:57:47</t>
  </si>
  <si>
    <t>13.06.2022 11:57:49</t>
  </si>
  <si>
    <t>13.06.2022 11:57:50</t>
  </si>
  <si>
    <t>13.06.2022 11:57:52</t>
  </si>
  <si>
    <t>13.06.2022 11:58:07</t>
  </si>
  <si>
    <t>13.06.2022 11:58:08</t>
  </si>
  <si>
    <t>13.06.2022 11:58:10</t>
  </si>
  <si>
    <t>13.06.2022 11:58:11</t>
  </si>
  <si>
    <t>13.06.2022 11:58:34</t>
  </si>
  <si>
    <t>13.06.2022 11:58:35</t>
  </si>
  <si>
    <t>13.06.2022 11:58:37</t>
  </si>
  <si>
    <t>13.06.2022 11:58:38</t>
  </si>
  <si>
    <t>13.06.2022 11:58:58</t>
  </si>
  <si>
    <t>13.06.2022 11:58:59</t>
  </si>
  <si>
    <t>13.06.2022 11:59:00</t>
  </si>
  <si>
    <t>13.06.2022 11:59:02</t>
  </si>
  <si>
    <t>13.06.2022 11:59:03</t>
  </si>
  <si>
    <t>13.06.2022 11:59:11</t>
  </si>
  <si>
    <t>13.06.2022 11:59:12</t>
  </si>
  <si>
    <t>13.06.2022 11:59:14</t>
  </si>
  <si>
    <t>13.06.2022 11:59:15</t>
  </si>
  <si>
    <t>13.06.2022 11:59:49</t>
  </si>
  <si>
    <t>13.06.2022 11:59:50</t>
  </si>
  <si>
    <t>13.06.2022 11:59:51</t>
  </si>
  <si>
    <t>13.06.2022 11:59:53</t>
  </si>
  <si>
    <t>13.06.2022 11:59:55</t>
  </si>
  <si>
    <t>13.06.2022 11:59:56</t>
  </si>
  <si>
    <t>13.06.2022 11:59:59</t>
  </si>
  <si>
    <t>13.06.2022 12:00:35</t>
  </si>
  <si>
    <t>13.06.2022 12:00:37</t>
  </si>
  <si>
    <t>13.06.2022 12:00:38</t>
  </si>
  <si>
    <t>13.06.2022 12:00:40</t>
  </si>
  <si>
    <t>13.06.2022 12:00:41</t>
  </si>
  <si>
    <t>13.06.2022 12:00:42</t>
  </si>
  <si>
    <t>13.06.2022 12:00:44</t>
  </si>
  <si>
    <t>13.06.2022 12:00:50</t>
  </si>
  <si>
    <t>13.06.2022 12:00:52</t>
  </si>
  <si>
    <t>13.06.2022 12:00:53</t>
  </si>
  <si>
    <t>13.06.2022 12:00:55</t>
  </si>
  <si>
    <t>13.06.2022 12:01:16</t>
  </si>
  <si>
    <t>13.06.2022 12:01:23</t>
  </si>
  <si>
    <t>13.06.2022 12:01:26</t>
  </si>
  <si>
    <t>13.06.2022 12:01:27</t>
  </si>
  <si>
    <t>13.06.2022 12:01:53</t>
  </si>
  <si>
    <t>13.06.2022 12:01:55</t>
  </si>
  <si>
    <t>13.06.2022 12:01:56</t>
  </si>
  <si>
    <t>13.06.2022 12:01:57</t>
  </si>
  <si>
    <t>13.06.2022 12:01:59</t>
  </si>
  <si>
    <t>13.06.2022 12:02:18</t>
  </si>
  <si>
    <t>13.06.2022 12:02:20</t>
  </si>
  <si>
    <t>13.06.2022 12:02:21</t>
  </si>
  <si>
    <t>13.06.2022 12:02:23</t>
  </si>
  <si>
    <t>13.06.2022 12:02:43</t>
  </si>
  <si>
    <t>13.06.2022 12:02:44</t>
  </si>
  <si>
    <t>13.06.2022 12:02:46</t>
  </si>
  <si>
    <t>13.06.2022 12:02:50</t>
  </si>
  <si>
    <t>13.06.2022 12:02:55</t>
  </si>
  <si>
    <t>13.06.2022 12:02:56</t>
  </si>
  <si>
    <t>13.06.2022 12:02:59</t>
  </si>
  <si>
    <t>13.06.2022 12:03:00</t>
  </si>
  <si>
    <t>13.06.2022 12:03:02</t>
  </si>
  <si>
    <t>13.06.2022 12:03:03</t>
  </si>
  <si>
    <t>13.06.2022 12:03:05</t>
  </si>
  <si>
    <t>13.06.2022 12:03:31</t>
  </si>
  <si>
    <t>13.06.2022 12:03:32</t>
  </si>
  <si>
    <t>13.06.2022 12:03:33</t>
  </si>
  <si>
    <t>13.06.2022 12:03:35</t>
  </si>
  <si>
    <t>13.06.2022 12:03:36</t>
  </si>
  <si>
    <t>13.06.2022 12:03:38</t>
  </si>
  <si>
    <t>13.06.2022 12:03:39</t>
  </si>
  <si>
    <t>13.06.2022 12:03:41</t>
  </si>
  <si>
    <t>13.06.2022 12:03:50</t>
  </si>
  <si>
    <t>13.06.2022 12:03:52</t>
  </si>
  <si>
    <t>13.06.2022 12:03:53</t>
  </si>
  <si>
    <t>13.06.2022 12:03:54</t>
  </si>
  <si>
    <t>13.06.2022 12:03:56</t>
  </si>
  <si>
    <t>13.06.2022 12:03:58</t>
  </si>
  <si>
    <t>13.06.2022 12:03:59</t>
  </si>
  <si>
    <t>13.06.2022 12:04:01</t>
  </si>
  <si>
    <t>13.06.2022 12:04:02</t>
  </si>
  <si>
    <t>13.06.2022 12:04:03</t>
  </si>
  <si>
    <t>13.06.2022 12:04:05</t>
  </si>
  <si>
    <t>13.06.2022 12:04:08</t>
  </si>
  <si>
    <t>13.06.2022 12:04:11</t>
  </si>
  <si>
    <t>13.06.2022 12:04:12</t>
  </si>
  <si>
    <t>13.06.2022 12:04:14</t>
  </si>
  <si>
    <t>13.06.2022 12:04:15</t>
  </si>
  <si>
    <t>13.06.2022 12:04:17</t>
  </si>
  <si>
    <t>13.06.2022 12:04:19</t>
  </si>
  <si>
    <t>13.06.2022 12:04:20</t>
  </si>
  <si>
    <t>13.06.2022 12:04:21</t>
  </si>
  <si>
    <t>13.06.2022 12:04:23</t>
  </si>
  <si>
    <t>13.06.2022 12:04:24</t>
  </si>
  <si>
    <t>13.06.2022 12:04:26</t>
  </si>
  <si>
    <t>13.06.2022 12:04:27</t>
  </si>
  <si>
    <t>13.06.2022 12:04:29</t>
  </si>
  <si>
    <t>13.06.2022 12:04:30</t>
  </si>
  <si>
    <t>13.06.2022 12:04:32</t>
  </si>
  <si>
    <t>13.06.2022 12:05:29</t>
  </si>
  <si>
    <t>13.06.2022 12:06:00</t>
  </si>
  <si>
    <t>13.06.2022 12:06:02</t>
  </si>
  <si>
    <t>13.06.2022 12:06:11</t>
  </si>
  <si>
    <t>13.06.2022 12:06:12</t>
  </si>
  <si>
    <t>13.06.2022 12:06:14</t>
  </si>
  <si>
    <t>13.06.2022 12:06:15</t>
  </si>
  <si>
    <t>13.06.2022 12:06:17</t>
  </si>
  <si>
    <t>13.06.2022 12:06:18</t>
  </si>
  <si>
    <t>13.06.2022 12:06:20</t>
  </si>
  <si>
    <t>13.06.2022 12:06:21</t>
  </si>
  <si>
    <t>13.06.2022 12:06:29</t>
  </si>
  <si>
    <t>13.06.2022 12:06:30</t>
  </si>
  <si>
    <t>13.06.2022 12:06:32</t>
  </si>
  <si>
    <t>13.06.2022 12:06:33</t>
  </si>
  <si>
    <t>13.06.2022 12:06:35</t>
  </si>
  <si>
    <t>13.06.2022 12:06:36</t>
  </si>
  <si>
    <t>13.06.2022 12:07:05</t>
  </si>
  <si>
    <t>13.06.2022 12:07:07</t>
  </si>
  <si>
    <t>13.06.2022 12:07:09</t>
  </si>
  <si>
    <t>13.06.2022 12:07:10</t>
  </si>
  <si>
    <t>13.06.2022 12:07:12</t>
  </si>
  <si>
    <t>13.06.2022 12:07:15</t>
  </si>
  <si>
    <t>13.06.2022 12:07:17</t>
  </si>
  <si>
    <t>13.06.2022 12:07:18</t>
  </si>
  <si>
    <t>13.06.2022 12:07:20</t>
  </si>
  <si>
    <t>13.06.2022 12:07:21</t>
  </si>
  <si>
    <t>13.06.2022 12:07:32</t>
  </si>
  <si>
    <t>13.06.2022 12:07:33</t>
  </si>
  <si>
    <t>13.06.2022 12:07:34</t>
  </si>
  <si>
    <t>13.06.2022 12:07:36</t>
  </si>
  <si>
    <t>13.06.2022 12:07:40</t>
  </si>
  <si>
    <t>13.06.2022 12:07:42</t>
  </si>
  <si>
    <t>13.06.2022 12:07:43</t>
  </si>
  <si>
    <t>13.06.2022 12:07:45</t>
  </si>
  <si>
    <t>13.06.2022 12:07:46</t>
  </si>
  <si>
    <t>13.06.2022 12:07:48</t>
  </si>
  <si>
    <t>13.06.2022 12:07:52</t>
  </si>
  <si>
    <t>13.06.2022 12:08:04</t>
  </si>
  <si>
    <t>13.06.2022 12:08:06</t>
  </si>
  <si>
    <t>13.06.2022 12:08:07</t>
  </si>
  <si>
    <t>13.06.2022 12:08:17</t>
  </si>
  <si>
    <t>13.06.2022 12:08:33</t>
  </si>
  <si>
    <t>13.06.2022 12:08:44</t>
  </si>
  <si>
    <t>13.06.2022 12:08:45</t>
  </si>
  <si>
    <t>13.06.2022 12:08:47</t>
  </si>
  <si>
    <t>13.06.2022 12:08:48</t>
  </si>
  <si>
    <t>13.06.2022 12:08:51</t>
  </si>
  <si>
    <t>13.06.2022 12:08:59</t>
  </si>
  <si>
    <t>13.06.2022 12:09:00</t>
  </si>
  <si>
    <t>13.06.2022 12:09:02</t>
  </si>
  <si>
    <t>13.06.2022 12:09:03</t>
  </si>
  <si>
    <t>13.06.2022 12:09:05</t>
  </si>
  <si>
    <t>13.06.2022 12:09:06</t>
  </si>
  <si>
    <t>13.06.2022 12:09:08</t>
  </si>
  <si>
    <t>13.06.2022 12:09:09</t>
  </si>
  <si>
    <t>13.06.2022 12:09:11</t>
  </si>
  <si>
    <t>13.06.2022 12:09:12</t>
  </si>
  <si>
    <t>13.06.2022 12:09:15</t>
  </si>
  <si>
    <t>13.06.2022 12:09:17</t>
  </si>
  <si>
    <t>13.06.2022 12:09:18</t>
  </si>
  <si>
    <t>13.06.2022 12:09:20</t>
  </si>
  <si>
    <t>13.06.2022 12:09:24</t>
  </si>
  <si>
    <t>13.06.2022 12:09:26</t>
  </si>
  <si>
    <t>13.06.2022 12:09:29</t>
  </si>
  <si>
    <t>13.06.2022 12:09:30</t>
  </si>
  <si>
    <t>13.06.2022 12:09:31</t>
  </si>
  <si>
    <t>13.06.2022 12:09:36</t>
  </si>
  <si>
    <t>13.06.2022 12:09:37</t>
  </si>
  <si>
    <t>13.06.2022 12:09:39</t>
  </si>
  <si>
    <t>13.06.2022 12:09:41</t>
  </si>
  <si>
    <t>13.06.2022 12:10:00</t>
  </si>
  <si>
    <t>13.06.2022 12:10:03</t>
  </si>
  <si>
    <t>13.06.2022 12:10:04</t>
  </si>
  <si>
    <t>13.06.2022 12:10:06</t>
  </si>
  <si>
    <t>13.06.2022 12:10:07</t>
  </si>
  <si>
    <t>13.06.2022 12:10:30</t>
  </si>
  <si>
    <t>13.06.2022 12:10:32</t>
  </si>
  <si>
    <t>13.06.2022 12:10:33</t>
  </si>
  <si>
    <t>13.06.2022 12:10:34</t>
  </si>
  <si>
    <t>13.06.2022 12:10:36</t>
  </si>
  <si>
    <t>13.06.2022 12:10:37</t>
  </si>
  <si>
    <t>13.06.2022 12:10:43</t>
  </si>
  <si>
    <t>13.06.2022 12:10:45</t>
  </si>
  <si>
    <t>13.06.2022 12:10:46</t>
  </si>
  <si>
    <t>13.06.2022 12:10:52</t>
  </si>
  <si>
    <t>13.06.2022 12:10:54</t>
  </si>
  <si>
    <t>13.06.2022 12:10:55</t>
  </si>
  <si>
    <t>13.06.2022 12:10:57</t>
  </si>
  <si>
    <t>13.06.2022 12:11:13</t>
  </si>
  <si>
    <t>13.06.2022 12:11:15</t>
  </si>
  <si>
    <t>13.06.2022 12:11:16</t>
  </si>
  <si>
    <t>13.06.2022 12:11:36</t>
  </si>
  <si>
    <t>13.06.2022 12:11:37</t>
  </si>
  <si>
    <t>13.06.2022 12:11:39</t>
  </si>
  <si>
    <t>13.06.2022 12:11:40</t>
  </si>
  <si>
    <t>13.06.2022 12:11:42</t>
  </si>
  <si>
    <t>13.06.2022 12:11:43</t>
  </si>
  <si>
    <t>13.06.2022 12:11:45</t>
  </si>
  <si>
    <t>13.06.2022 12:11:46</t>
  </si>
  <si>
    <t>13.06.2022 12:11:48</t>
  </si>
  <si>
    <t>13.06.2022 12:11:49</t>
  </si>
  <si>
    <t>13.06.2022 12:11:51</t>
  </si>
  <si>
    <t>13.06.2022 12:11:52</t>
  </si>
  <si>
    <t>13.06.2022 12:11:54</t>
  </si>
  <si>
    <t>13.06.2022 12:12:04</t>
  </si>
  <si>
    <t>13.06.2022 12:12:06</t>
  </si>
  <si>
    <t>13.06.2022 12:12:07</t>
  </si>
  <si>
    <t>13.06.2022 12:12:09</t>
  </si>
  <si>
    <t>13.06.2022 12:12:10</t>
  </si>
  <si>
    <t>13.06.2022 12:12:12</t>
  </si>
  <si>
    <t>13.06.2022 12:12:28</t>
  </si>
  <si>
    <t>13.06.2022 12:12:30</t>
  </si>
  <si>
    <t>13.06.2022 12:12:31</t>
  </si>
  <si>
    <t>13.06.2022 12:12:33</t>
  </si>
  <si>
    <t>13.06.2022 12:12:36</t>
  </si>
  <si>
    <t>13.06.2022 12:12:37</t>
  </si>
  <si>
    <t>13.06.2022 12:12:40</t>
  </si>
  <si>
    <t>13.06.2022 12:12:42</t>
  </si>
  <si>
    <t>13.06.2022 12:12:45</t>
  </si>
  <si>
    <t>13.06.2022 12:12:54</t>
  </si>
  <si>
    <t>13.06.2022 12:12:55</t>
  </si>
  <si>
    <t>13.06.2022 12:12:57</t>
  </si>
  <si>
    <t>13.06.2022 12:13:06</t>
  </si>
  <si>
    <t>13.06.2022 12:13:07</t>
  </si>
  <si>
    <t>13.06.2022 12:13:09</t>
  </si>
  <si>
    <t>13.06.2022 12:13:10</t>
  </si>
  <si>
    <t>13.06.2022 12:13:12</t>
  </si>
  <si>
    <t>13.06.2022 12:13:28</t>
  </si>
  <si>
    <t>13.06.2022 12:13:30</t>
  </si>
  <si>
    <t>13.06.2022 12:13:57</t>
  </si>
  <si>
    <t>13.06.2022 12:13:58</t>
  </si>
  <si>
    <t>13.06.2022 12:14:00</t>
  </si>
  <si>
    <t>13.06.2022 12:14:01</t>
  </si>
  <si>
    <t>13.06.2022 12:14:03</t>
  </si>
  <si>
    <t>13.06.2022 12:14:04</t>
  </si>
  <si>
    <t>13.06.2022 12:14:09</t>
  </si>
  <si>
    <t>13.06.2022 12:14:12</t>
  </si>
  <si>
    <t>13.06.2022 12:14:16</t>
  </si>
  <si>
    <t>13.06.2022 12:14:18</t>
  </si>
  <si>
    <t>13.06.2022 12:14:19</t>
  </si>
  <si>
    <t>13.06.2022 12:15:45</t>
  </si>
  <si>
    <t>13.06.2022 12:15:48</t>
  </si>
  <si>
    <t>13.06.2022 12:15:49</t>
  </si>
  <si>
    <t>13.06.2022 12:16:55</t>
  </si>
  <si>
    <t>13.06.2022 12:17:49</t>
  </si>
  <si>
    <t>13.06.2022 12:17:51</t>
  </si>
  <si>
    <t>13.06.2022 12:17:52</t>
  </si>
  <si>
    <t>13.06.2022 12:18:31</t>
  </si>
  <si>
    <t>13.06.2022 12:18:34</t>
  </si>
  <si>
    <t>13.06.2022 12:18:36</t>
  </si>
  <si>
    <t>13.06.2022 12:18:37</t>
  </si>
  <si>
    <t>13.06.2022 12:18:52</t>
  </si>
  <si>
    <t>13.06.2022 12:18:54</t>
  </si>
  <si>
    <t>13.06.2022 12:18:55</t>
  </si>
  <si>
    <t>13.06.2022 12:18:57</t>
  </si>
  <si>
    <t>13.06.2022 12:19:00</t>
  </si>
  <si>
    <t>13.06.2022 12:19:01</t>
  </si>
  <si>
    <t>13.06.2022 12:19:03</t>
  </si>
  <si>
    <t>13.06.2022 12:19:04</t>
  </si>
  <si>
    <t>13.06.2022 12:19:06</t>
  </si>
  <si>
    <t>13.06.2022 12:19:10</t>
  </si>
  <si>
    <t>13.06.2022 12:19:12</t>
  </si>
  <si>
    <t>13.06.2022 12:19:13</t>
  </si>
  <si>
    <t>13.06.2022 12:19:15</t>
  </si>
  <si>
    <t>13.06.2022 12:19:19</t>
  </si>
  <si>
    <t>13.06.2022 12:19:21</t>
  </si>
  <si>
    <t>13.06.2022 12:19:24</t>
  </si>
  <si>
    <t>13.06.2022 12:19:25</t>
  </si>
  <si>
    <t>13.06.2022 12:19:30</t>
  </si>
  <si>
    <t>13.06.2022 12:19:31</t>
  </si>
  <si>
    <t>13.06.2022 12:19:33</t>
  </si>
  <si>
    <t>13.06.2022 12:19:34</t>
  </si>
  <si>
    <t>13.06.2022 12:19:36</t>
  </si>
  <si>
    <t>13.06.2022 12:19:37</t>
  </si>
  <si>
    <t>13.06.2022 12:19:39</t>
  </si>
  <si>
    <t>13.06.2022 12:19:40</t>
  </si>
  <si>
    <t>13.06.2022 12:19:42</t>
  </si>
  <si>
    <t>13.06.2022 12:19:43</t>
  </si>
  <si>
    <t>13.06.2022 12:19:45</t>
  </si>
  <si>
    <t>13.06.2022 12:19:46</t>
  </si>
  <si>
    <t>13.06.2022 12:19:48</t>
  </si>
  <si>
    <t>13.06.2022 12:19:49</t>
  </si>
  <si>
    <t>13.06.2022 12:19:51</t>
  </si>
  <si>
    <t>13.06.2022 12:19:58</t>
  </si>
  <si>
    <t>13.06.2022 12:20:01</t>
  </si>
  <si>
    <t>13.06.2022 12:20:03</t>
  </si>
  <si>
    <t>13.06.2022 12:20:04</t>
  </si>
  <si>
    <t>13.06.2022 12:20:06</t>
  </si>
  <si>
    <t>13.06.2022 12:20:40</t>
  </si>
  <si>
    <t>13.06.2022 12:20:43</t>
  </si>
  <si>
    <t>13.06.2022 12:20:45</t>
  </si>
  <si>
    <t>13.06.2022 12:20:48</t>
  </si>
  <si>
    <t>13.06.2022 12:21:00</t>
  </si>
  <si>
    <t>13.06.2022 12:21:01</t>
  </si>
  <si>
    <t>13.06.2022 12:21:03</t>
  </si>
  <si>
    <t>13.06.2022 12:21:04</t>
  </si>
  <si>
    <t>13.06.2022 12:21:33</t>
  </si>
  <si>
    <t>13.06.2022 12:21:34</t>
  </si>
  <si>
    <t>13.06.2022 12:21:36</t>
  </si>
  <si>
    <t>13.06.2022 12:21:37</t>
  </si>
  <si>
    <t>13.06.2022 12:21:39</t>
  </si>
  <si>
    <t>13.06.2022 12:21:40</t>
  </si>
  <si>
    <t>13.06.2022 12:21:42</t>
  </si>
  <si>
    <t>13.06.2022 12:21:43</t>
  </si>
  <si>
    <t>13.06.2022 12:22:34</t>
  </si>
  <si>
    <t>13.06.2022 12:22:36</t>
  </si>
  <si>
    <t>13.06.2022 12:22:37</t>
  </si>
  <si>
    <t>13.06.2022 12:23:06</t>
  </si>
  <si>
    <t>13.06.2022 12:23:07</t>
  </si>
  <si>
    <t>13.06.2022 12:23:34</t>
  </si>
  <si>
    <t>13.06.2022 12:23:36</t>
  </si>
  <si>
    <t>13.06.2022 12:23:37</t>
  </si>
  <si>
    <t>13.06.2022 12:24:57</t>
  </si>
  <si>
    <t>13.06.2022 12:24:58</t>
  </si>
  <si>
    <t>13.06.2022 12:25:00</t>
  </si>
  <si>
    <t>13.06.2022 12:25:01</t>
  </si>
  <si>
    <t>13.06.2022 12:25:07</t>
  </si>
  <si>
    <t>13.06.2022 12:25:09</t>
  </si>
  <si>
    <t>13.06.2022 12:25:18</t>
  </si>
  <si>
    <t>13.06.2022 12:25:19</t>
  </si>
  <si>
    <t>13.06.2022 12:25:21</t>
  </si>
  <si>
    <t>13.06.2022 12:25:22</t>
  </si>
  <si>
    <t>13.06.2022 12:25:24</t>
  </si>
  <si>
    <t>13.06.2022 12:25:25</t>
  </si>
  <si>
    <t>13.06.2022 12:25:27</t>
  </si>
  <si>
    <t>13.06.2022 12:25:30</t>
  </si>
  <si>
    <t>13.06.2022 12:25:42</t>
  </si>
  <si>
    <t>13.06.2022 12:25:43</t>
  </si>
  <si>
    <t>13.06.2022 12:25:45</t>
  </si>
  <si>
    <t>13.06.2022 12:26:52</t>
  </si>
  <si>
    <t>13.06.2022 12:26:54</t>
  </si>
  <si>
    <t>13.06.2022 12:26:55</t>
  </si>
  <si>
    <t>13.06.2022 12:26:57</t>
  </si>
  <si>
    <t>13.06.2022 12:27:39</t>
  </si>
  <si>
    <t>13.06.2022 12:27:40</t>
  </si>
  <si>
    <t>13.06.2022 12:27:42</t>
  </si>
  <si>
    <t>13.06.2022 12:27:43</t>
  </si>
  <si>
    <t>13.06.2022 12:28:13</t>
  </si>
  <si>
    <t>13.06.2022 12:28:15</t>
  </si>
  <si>
    <t>13.06.2022 12:28:16</t>
  </si>
  <si>
    <t>13.06.2022 12:28:18</t>
  </si>
  <si>
    <t>13.06.2022 12:28:19</t>
  </si>
  <si>
    <t>13.06.2022 12:28:21</t>
  </si>
  <si>
    <t>13.06.2022 12:28:22</t>
  </si>
  <si>
    <t>13.06.2022 12:28:24</t>
  </si>
  <si>
    <t>13.06.2022 12:28:25</t>
  </si>
  <si>
    <t>13.06.2022 12:28:28</t>
  </si>
  <si>
    <t>13.06.2022 12:28:31</t>
  </si>
  <si>
    <t>13.06.2022 12:28:33</t>
  </si>
  <si>
    <t>13.06.2022 12:28:42</t>
  </si>
  <si>
    <t>13.06.2022 12:28:43</t>
  </si>
  <si>
    <t>13.06.2022 12:28:45</t>
  </si>
  <si>
    <t>13.06.2022 12:28:46</t>
  </si>
  <si>
    <t>13.06.2022 12:28:48</t>
  </si>
  <si>
    <t>13.06.2022 12:28:49</t>
  </si>
  <si>
    <t>13.06.2022 12:28:51</t>
  </si>
  <si>
    <t>13.06.2022 12:28:52</t>
  </si>
  <si>
    <t>13.06.2022 12:30:07</t>
  </si>
  <si>
    <t>13.06.2022 12:30:09</t>
  </si>
  <si>
    <t>13.06.2022 12:30:10</t>
  </si>
  <si>
    <t>13.06.2022 12:30:37</t>
  </si>
  <si>
    <t>13.06.2022 12:30:39</t>
  </si>
  <si>
    <t>13.06.2022 12:30:40</t>
  </si>
  <si>
    <t>13.06.2022 12:30:41</t>
  </si>
  <si>
    <t>13.06.2022 12:30:43</t>
  </si>
  <si>
    <t>13.06.2022 12:30:44</t>
  </si>
  <si>
    <t>13.06.2022 12:30:49</t>
  </si>
  <si>
    <t>13.06.2022 12:30:52</t>
  </si>
  <si>
    <t>13.06.2022 12:30:53</t>
  </si>
  <si>
    <t>13.06.2022 12:30:55</t>
  </si>
  <si>
    <t>13.06.2022 12:31:12</t>
  </si>
  <si>
    <t>13.06.2022 12:31:15</t>
  </si>
  <si>
    <t>13.06.2022 12:31:16</t>
  </si>
  <si>
    <t>13.06.2022 12:31:17</t>
  </si>
  <si>
    <t>13.06.2022 12:31:19</t>
  </si>
  <si>
    <t>13.06.2022 12:31:21</t>
  </si>
  <si>
    <t>13.06.2022 12:31:34</t>
  </si>
  <si>
    <t>13.06.2022 12:31:36</t>
  </si>
  <si>
    <t>13.06.2022 12:31:37</t>
  </si>
  <si>
    <t>13.06.2022 12:31:38</t>
  </si>
  <si>
    <t>13.06.2022 12:31:40</t>
  </si>
  <si>
    <t>13.06.2022 12:31:43</t>
  </si>
  <si>
    <t>13.06.2022 12:31:44</t>
  </si>
  <si>
    <t>13.06.2022 12:31:49</t>
  </si>
  <si>
    <t>13.06.2022 12:31:52</t>
  </si>
  <si>
    <t>13.06.2022 12:31:53</t>
  </si>
  <si>
    <t>13.06.2022 12:31:55</t>
  </si>
  <si>
    <t>13.06.2022 12:32:22</t>
  </si>
  <si>
    <t>13.06.2022 12:32:25</t>
  </si>
  <si>
    <t>13.06.2022 12:32:27</t>
  </si>
  <si>
    <t>13.06.2022 12:32:28</t>
  </si>
  <si>
    <t>13.06.2022 12:32:29</t>
  </si>
  <si>
    <t>13.06.2022 12:32:31</t>
  </si>
  <si>
    <t>13.06.2022 12:32:33</t>
  </si>
  <si>
    <t>13.06.2022 12:32:37</t>
  </si>
  <si>
    <t>13.06.2022 12:32:39</t>
  </si>
  <si>
    <t>13.06.2022 12:32:40</t>
  </si>
  <si>
    <t>13.06.2022 12:32:41</t>
  </si>
  <si>
    <t>13.06.2022 12:32:56</t>
  </si>
  <si>
    <t>13.06.2022 12:32:58</t>
  </si>
  <si>
    <t>13.06.2022 12:32:59</t>
  </si>
  <si>
    <t>13.06.2022 12:33:01</t>
  </si>
  <si>
    <t>13.06.2022 12:33:37</t>
  </si>
  <si>
    <t>13.06.2022 12:33:38</t>
  </si>
  <si>
    <t>13.06.2022 12:33:40</t>
  </si>
  <si>
    <t>13.06.2022 12:33:56</t>
  </si>
  <si>
    <t>13.06.2022 12:33:58</t>
  </si>
  <si>
    <t>13.06.2022 12:33:59</t>
  </si>
  <si>
    <t>13.06.2022 12:34:01</t>
  </si>
  <si>
    <t>13.06.2022 12:34:02</t>
  </si>
  <si>
    <t>13.06.2022 12:34:04</t>
  </si>
  <si>
    <t>13.06.2022 12:34:05</t>
  </si>
  <si>
    <t>13.06.2022 12:34:26</t>
  </si>
  <si>
    <t>13.06.2022 12:34:28</t>
  </si>
  <si>
    <t>13.06.2022 12:34:29</t>
  </si>
  <si>
    <t>13.06.2022 12:34:31</t>
  </si>
  <si>
    <t>13.06.2022 12:34:35</t>
  </si>
  <si>
    <t>13.06.2022 12:34:37</t>
  </si>
  <si>
    <t>13.06.2022 12:34:38</t>
  </si>
  <si>
    <t>13.06.2022 12:34:40</t>
  </si>
  <si>
    <t>13.06.2022 12:34:41</t>
  </si>
  <si>
    <t>13.06.2022 12:34:43</t>
  </si>
  <si>
    <t>13.06.2022 12:34:47</t>
  </si>
  <si>
    <t>13.06.2022 12:34:49</t>
  </si>
  <si>
    <t>13.06.2022 12:34:50</t>
  </si>
  <si>
    <t>13.06.2022 12:34:52</t>
  </si>
  <si>
    <t>13.06.2022 12:35:00</t>
  </si>
  <si>
    <t>13.06.2022 12:35:01</t>
  </si>
  <si>
    <t>13.06.2022 12:35:02</t>
  </si>
  <si>
    <t>13.06.2022 12:35:04</t>
  </si>
  <si>
    <t>13.06.2022 12:35:05</t>
  </si>
  <si>
    <t>13.06.2022 12:35:37</t>
  </si>
  <si>
    <t>13.06.2022 12:35:39</t>
  </si>
  <si>
    <t>13.06.2022 12:35:40</t>
  </si>
  <si>
    <t>13.06.2022 12:35:42</t>
  </si>
  <si>
    <t>13.06.2022 12:35:43</t>
  </si>
  <si>
    <t>13.06.2022 12:35:44</t>
  </si>
  <si>
    <t>13.06.2022 12:35:46</t>
  </si>
  <si>
    <t>13.06.2022 12:35:47</t>
  </si>
  <si>
    <t>13.06.2022 12:35:49</t>
  </si>
  <si>
    <t>13.06.2022 12:35:51</t>
  </si>
  <si>
    <t>13.06.2022 12:35:52</t>
  </si>
  <si>
    <t>13.06.2022 12:35:54</t>
  </si>
  <si>
    <t>13.06.2022 12:35:55</t>
  </si>
  <si>
    <t>13.06.2022 12:35:57</t>
  </si>
  <si>
    <t>13.06.2022 12:35:58</t>
  </si>
  <si>
    <t>13.06.2022 12:36:00</t>
  </si>
  <si>
    <t>13.06.2022 12:36:01</t>
  </si>
  <si>
    <t>13.06.2022 12:36:02</t>
  </si>
  <si>
    <t>13.06.2022 12:36:04</t>
  </si>
  <si>
    <t>13.06.2022 12:36:05</t>
  </si>
  <si>
    <t>13.06.2022 12:36:07</t>
  </si>
  <si>
    <t>13.06.2022 12:36:09</t>
  </si>
  <si>
    <t>13.06.2022 12:36:10</t>
  </si>
  <si>
    <t>13.06.2022 12:36:12</t>
  </si>
  <si>
    <t>13.06.2022 12:36:13</t>
  </si>
  <si>
    <t>13.06.2022 12:36:44</t>
  </si>
  <si>
    <t>13.06.2022 12:36:46</t>
  </si>
  <si>
    <t>13.06.2022 12:36:55</t>
  </si>
  <si>
    <t>13.06.2022 12:36:56</t>
  </si>
  <si>
    <t>13.06.2022 12:36:58</t>
  </si>
  <si>
    <t>13.06.2022 12:36:59</t>
  </si>
  <si>
    <t>13.06.2022 12:37:01</t>
  </si>
  <si>
    <t>13.06.2022 12:37:02</t>
  </si>
  <si>
    <t>13.06.2022 12:37:10</t>
  </si>
  <si>
    <t>13.06.2022 12:37:11</t>
  </si>
  <si>
    <t>13.06.2022 12:37:13</t>
  </si>
  <si>
    <t>13.06.2022 12:37:17</t>
  </si>
  <si>
    <t>13.06.2022 12:37:20</t>
  </si>
  <si>
    <t>13.06.2022 12:37:22</t>
  </si>
  <si>
    <t>13.06.2022 12:37:23</t>
  </si>
  <si>
    <t>13.06.2022 12:37:25</t>
  </si>
  <si>
    <t>13.06.2022 12:37:26</t>
  </si>
  <si>
    <t>13.06.2022 12:37:28</t>
  </si>
  <si>
    <t>13.06.2022 12:37:32</t>
  </si>
  <si>
    <t>13.06.2022 12:37:34</t>
  </si>
  <si>
    <t>13.06.2022 12:37:35</t>
  </si>
  <si>
    <t>13.06.2022 12:38:04</t>
  </si>
  <si>
    <t>13.06.2022 12:38:05</t>
  </si>
  <si>
    <t>13.06.2022 12:38:07</t>
  </si>
  <si>
    <t>13.06.2022 12:38:19</t>
  </si>
  <si>
    <t>13.06.2022 12:38:20</t>
  </si>
  <si>
    <t>13.06.2022 12:38:22</t>
  </si>
  <si>
    <t>13.06.2022 12:38:23</t>
  </si>
  <si>
    <t>13.06.2022 12:38:38</t>
  </si>
  <si>
    <t>13.06.2022 12:38:41</t>
  </si>
  <si>
    <t>13.06.2022 12:38:43</t>
  </si>
  <si>
    <t>13.06.2022 12:38:44</t>
  </si>
  <si>
    <t>13.06.2022 12:38:46</t>
  </si>
  <si>
    <t>13.06.2022 12:38:47</t>
  </si>
  <si>
    <t>13.06.2022 12:38:49</t>
  </si>
  <si>
    <t>13.06.2022 12:38:50</t>
  </si>
  <si>
    <t>13.06.2022 12:38:52</t>
  </si>
  <si>
    <t>13.06.2022 12:38:53</t>
  </si>
  <si>
    <t>13.06.2022 12:39:32</t>
  </si>
  <si>
    <t>13.06.2022 12:39:34</t>
  </si>
  <si>
    <t>13.06.2022 12:40:19</t>
  </si>
  <si>
    <t>13.06.2022 12:40:20</t>
  </si>
  <si>
    <t>13.06.2022 12:40:22</t>
  </si>
  <si>
    <t>13.06.2022 12:40:46</t>
  </si>
  <si>
    <t>13.06.2022 12:40:47</t>
  </si>
  <si>
    <t>13.06.2022 12:40:49</t>
  </si>
  <si>
    <t>13.06.2022 12:40:50</t>
  </si>
  <si>
    <t>13.06.2022 12:40:56</t>
  </si>
  <si>
    <t>13.06.2022 12:40:59</t>
  </si>
  <si>
    <t>13.06.2022 12:41:01</t>
  </si>
  <si>
    <t>13.06.2022 12:41:02</t>
  </si>
  <si>
    <t>13.06.2022 12:41:26</t>
  </si>
  <si>
    <t>13.06.2022 12:41:28</t>
  </si>
  <si>
    <t>13.06.2022 12:41:29</t>
  </si>
  <si>
    <t>13.06.2022 12:41:37</t>
  </si>
  <si>
    <t>13.06.2022 12:41:38</t>
  </si>
  <si>
    <t>13.06.2022 12:41:40</t>
  </si>
  <si>
    <t>13.06.2022 12:42:07</t>
  </si>
  <si>
    <t>13.06.2022 12:42:08</t>
  </si>
  <si>
    <t>13.06.2022 12:42:17</t>
  </si>
  <si>
    <t>13.06.2022 12:42:19</t>
  </si>
  <si>
    <t>13.06.2022 12:42:20</t>
  </si>
  <si>
    <t>13.06.2022 12:43:35</t>
  </si>
  <si>
    <t>13.06.2022 12:43:37</t>
  </si>
  <si>
    <t>13.06.2022 12:43:38</t>
  </si>
  <si>
    <t>13.06.2022 12:43:40</t>
  </si>
  <si>
    <t>13.06.2022 12:43:41</t>
  </si>
  <si>
    <t>13.06.2022 12:43:44</t>
  </si>
  <si>
    <t>13.06.2022 12:43:47</t>
  </si>
  <si>
    <t>13.06.2022 12:43:49</t>
  </si>
  <si>
    <t>13.06.2022 12:43:50</t>
  </si>
  <si>
    <t>13.06.2022 12:44:01</t>
  </si>
  <si>
    <t>13.06.2022 12:44:02</t>
  </si>
  <si>
    <t>13.06.2022 12:44:04</t>
  </si>
  <si>
    <t>13.06.2022 12:44:05</t>
  </si>
  <si>
    <t>13.06.2022 12:45:02</t>
  </si>
  <si>
    <t>13.06.2022 12:45:04</t>
  </si>
  <si>
    <t>13.06.2022 12:45:05</t>
  </si>
  <si>
    <t>13.06.2022 12:45:07</t>
  </si>
  <si>
    <t>13.06.2022 12:45:08</t>
  </si>
  <si>
    <t>13.06.2022 12:45:20</t>
  </si>
  <si>
    <t>13.06.2022 12:45:22</t>
  </si>
  <si>
    <t>13.06.2022 12:45:23</t>
  </si>
  <si>
    <t>13.06.2022 12:45:25</t>
  </si>
  <si>
    <t>13.06.2022 12:45:29</t>
  </si>
  <si>
    <t>13.06.2022 12:45:31</t>
  </si>
  <si>
    <t>13.06.2022 12:45:32</t>
  </si>
  <si>
    <t>13.06.2022 12:46:13</t>
  </si>
  <si>
    <t>13.06.2022 12:46:14</t>
  </si>
  <si>
    <t>13.06.2022 12:46:16</t>
  </si>
  <si>
    <t>13.06.2022 12:46:17</t>
  </si>
  <si>
    <t>13.06.2022 12:46:46</t>
  </si>
  <si>
    <t>13.06.2022 12:46:47</t>
  </si>
  <si>
    <t>13.06.2022 12:46:49</t>
  </si>
  <si>
    <t>13.06.2022 12:47:10</t>
  </si>
  <si>
    <t>13.06.2022 12:47:11</t>
  </si>
  <si>
    <t>13.06.2022 12:47:13</t>
  </si>
  <si>
    <t>13.06.2022 12:47:14</t>
  </si>
  <si>
    <t>13.06.2022 12:47:25</t>
  </si>
  <si>
    <t>13.06.2022 12:47:26</t>
  </si>
  <si>
    <t>13.06.2022 12:47:49</t>
  </si>
  <si>
    <t>13.06.2022 12:47:52</t>
  </si>
  <si>
    <t>13.06.2022 12:47:53</t>
  </si>
  <si>
    <t>13.06.2022 12:47:55</t>
  </si>
  <si>
    <t>13.06.2022 12:47:56</t>
  </si>
  <si>
    <t>13.06.2022 12:47:58</t>
  </si>
  <si>
    <t>13.06.2022 12:48:01</t>
  </si>
  <si>
    <t>13.06.2022 12:48:02</t>
  </si>
  <si>
    <t>13.06.2022 12:48:04</t>
  </si>
  <si>
    <t>13.06.2022 12:48:05</t>
  </si>
  <si>
    <t>13.06.2022 12:48:40</t>
  </si>
  <si>
    <t>13.06.2022 12:48:41</t>
  </si>
  <si>
    <t>13.06.2022 12:49:31</t>
  </si>
  <si>
    <t>13.06.2022 12:49:32</t>
  </si>
  <si>
    <t>13.06.2022 12:49:34</t>
  </si>
  <si>
    <t>13.06.2022 12:49:35</t>
  </si>
  <si>
    <t>13.06.2022 12:49:37</t>
  </si>
  <si>
    <t>13.06.2022 12:49:38</t>
  </si>
  <si>
    <t>13.06.2022 12:49:40</t>
  </si>
  <si>
    <t>13.06.2022 12:49:42</t>
  </si>
  <si>
    <t>13.06.2022 12:49:44</t>
  </si>
  <si>
    <t>13.06.2022 12:49:45</t>
  </si>
  <si>
    <t>13.06.2022 12:49:47</t>
  </si>
  <si>
    <t>13.06.2022 12:50:59</t>
  </si>
  <si>
    <t>13.06.2022 12:51:00</t>
  </si>
  <si>
    <t>13.06.2022 12:51:02</t>
  </si>
  <si>
    <t>13.06.2022 12:51:27</t>
  </si>
  <si>
    <t>13.06.2022 12:51:29</t>
  </si>
  <si>
    <t>13.06.2022 12:51:30</t>
  </si>
  <si>
    <t>13.06.2022 12:51:32</t>
  </si>
  <si>
    <t>13.06.2022 12:51:33</t>
  </si>
  <si>
    <t>13.06.2022 12:51:35</t>
  </si>
  <si>
    <t>13.06.2022 12:51:47</t>
  </si>
  <si>
    <t>13.06.2022 12:51:49</t>
  </si>
  <si>
    <t>13.06.2022 12:51:50</t>
  </si>
  <si>
    <t>13.06.2022 12:52:44</t>
  </si>
  <si>
    <t>13.06.2022 12:52:45</t>
  </si>
  <si>
    <t>13.06.2022 12:52:47</t>
  </si>
  <si>
    <t>13.06.2022 12:53:02</t>
  </si>
  <si>
    <t>13.06.2022 12:53:03</t>
  </si>
  <si>
    <t>13.06.2022 12:53:05</t>
  </si>
  <si>
    <t>13.06.2022 12:53:20</t>
  </si>
  <si>
    <t>13.06.2022 12:53:21</t>
  </si>
  <si>
    <t>13.06.2022 12:53:23</t>
  </si>
  <si>
    <t>13.06.2022 12:53:24</t>
  </si>
  <si>
    <t>13.06.2022 12:53:49</t>
  </si>
  <si>
    <t>13.06.2022 12:53:50</t>
  </si>
  <si>
    <t>13.06.2022 12:53:51</t>
  </si>
  <si>
    <t>13.06.2022 12:53:57</t>
  </si>
  <si>
    <t>13.06.2022 12:53:59</t>
  </si>
  <si>
    <t>13.06.2022 12:54:00</t>
  </si>
  <si>
    <t>13.06.2022 12:54:26</t>
  </si>
  <si>
    <t>13.06.2022 12:54:28</t>
  </si>
  <si>
    <t>13.06.2022 12:54:29</t>
  </si>
  <si>
    <t>13.06.2022 12:54:30</t>
  </si>
  <si>
    <t>13.06.2022 12:54:35</t>
  </si>
  <si>
    <t>13.06.2022 12:54:37</t>
  </si>
  <si>
    <t>13.06.2022 12:54:40</t>
  </si>
  <si>
    <t>13.06.2022 12:54:41</t>
  </si>
  <si>
    <t>13.06.2022 12:54:44</t>
  </si>
  <si>
    <t>13.06.2022 12:54:47</t>
  </si>
  <si>
    <t>13.06.2022 12:54:48</t>
  </si>
  <si>
    <t>13.06.2022 12:54:50</t>
  </si>
  <si>
    <t>13.06.2022 12:54:51</t>
  </si>
  <si>
    <t>13.06.2022 12:54:53</t>
  </si>
  <si>
    <t>13.06.2022 12:54:54</t>
  </si>
  <si>
    <t>13.06.2022 12:55:02</t>
  </si>
  <si>
    <t>13.06.2022 12:55:03</t>
  </si>
  <si>
    <t>13.06.2022 12:55:05</t>
  </si>
  <si>
    <t>13.06.2022 12:55:08</t>
  </si>
  <si>
    <t>13.06.2022 12:55:09</t>
  </si>
  <si>
    <t>13.06.2022 12:55:11</t>
  </si>
  <si>
    <t>13.06.2022 12:55:13</t>
  </si>
  <si>
    <t>13.06.2022 12:55:44</t>
  </si>
  <si>
    <t>13.06.2022 12:55:45</t>
  </si>
  <si>
    <t>13.06.2022 12:55:47</t>
  </si>
  <si>
    <t>13.06.2022 12:55:50</t>
  </si>
  <si>
    <t>13.06.2022 12:55:51</t>
  </si>
  <si>
    <t>13.06.2022 12:55:53</t>
  </si>
  <si>
    <t>13.06.2022 12:55:56</t>
  </si>
  <si>
    <t>13.06.2022 12:55:59</t>
  </si>
  <si>
    <t>13.06.2022 12:56:02</t>
  </si>
  <si>
    <t>13.06.2022 12:56:03</t>
  </si>
  <si>
    <t>13.06.2022 12:56:05</t>
  </si>
  <si>
    <t>13.06.2022 12:56:06</t>
  </si>
  <si>
    <t>13.06.2022 12:56:08</t>
  </si>
  <si>
    <t>13.06.2022 12:56:09</t>
  </si>
  <si>
    <t>13.06.2022 12:56:11</t>
  </si>
  <si>
    <t>13.06.2022 12:56:12</t>
  </si>
  <si>
    <t>13.06.2022 12:56:14</t>
  </si>
  <si>
    <t>13.06.2022 12:56:15</t>
  </si>
  <si>
    <t>13.06.2022 12:56:18</t>
  </si>
  <si>
    <t>13.06.2022 12:56:42</t>
  </si>
  <si>
    <t>13.06.2022 12:56:44</t>
  </si>
  <si>
    <t>13.06.2022 12:56:45</t>
  </si>
  <si>
    <t>13.06.2022 12:56:47</t>
  </si>
  <si>
    <t>13.06.2022 12:57:29</t>
  </si>
  <si>
    <t>13.06.2022 12:57:30</t>
  </si>
  <si>
    <t>13.06.2022 12:57:32</t>
  </si>
  <si>
    <t>13.06.2022 12:57:33</t>
  </si>
  <si>
    <t>13.06.2022 12:57:35</t>
  </si>
  <si>
    <t>13.06.2022 12:57:36</t>
  </si>
  <si>
    <t>13.06.2022 12:57:38</t>
  </si>
  <si>
    <t>13.06.2022 12:58:50</t>
  </si>
  <si>
    <t>13.06.2022 12:58:51</t>
  </si>
  <si>
    <t>13.06.2022 12:58:53</t>
  </si>
  <si>
    <t>13.06.2022 12:58:59</t>
  </si>
  <si>
    <t>13.06.2022 12:59:00</t>
  </si>
  <si>
    <t>13.06.2022 12:59:02</t>
  </si>
  <si>
    <t>13.06.2022 12:59:39</t>
  </si>
  <si>
    <t>13.06.2022 12:59:41</t>
  </si>
  <si>
    <t>13.06.2022 12:59:42</t>
  </si>
  <si>
    <t>13.06.2022 13:01:12</t>
  </si>
  <si>
    <t>13.06.2022 13:01:14</t>
  </si>
  <si>
    <t>13.06.2022 13:01:15</t>
  </si>
  <si>
    <t>13.06.2022 13:01:17</t>
  </si>
  <si>
    <t>13.06.2022 13:01:45</t>
  </si>
  <si>
    <t>13.06.2022 13:01:47</t>
  </si>
  <si>
    <t>13.06.2022 13:01:48</t>
  </si>
  <si>
    <t>13.06.2022 13:01:51</t>
  </si>
  <si>
    <t>13.06.2022 13:01:53</t>
  </si>
  <si>
    <t>13.06.2022 13:02:57</t>
  </si>
  <si>
    <t>13.06.2022 13:02:59</t>
  </si>
  <si>
    <t>13.06.2022 13:03:00</t>
  </si>
  <si>
    <t>13.06.2022 13:03:12</t>
  </si>
  <si>
    <t>13.06.2022 13:03:14</t>
  </si>
  <si>
    <t>13.06.2022 13:03:15</t>
  </si>
  <si>
    <t>13.06.2022 13:04:00</t>
  </si>
  <si>
    <t>13.06.2022 13:04:02</t>
  </si>
  <si>
    <t>13.06.2022 13:05:06</t>
  </si>
  <si>
    <t>13.06.2022 13:05:08</t>
  </si>
  <si>
    <t>13.06.2022 13:05:09</t>
  </si>
  <si>
    <t>13.06.2022 13:05:18</t>
  </si>
  <si>
    <t>13.06.2022 13:05:20</t>
  </si>
  <si>
    <t>13.06.2022 13:05:21</t>
  </si>
  <si>
    <t>13.06.2022 13:05:23</t>
  </si>
  <si>
    <t>13.06.2022 13:05:27</t>
  </si>
  <si>
    <t>13.06.2022 13:05:35</t>
  </si>
  <si>
    <t>13.06.2022 13:05:36</t>
  </si>
  <si>
    <t>13.06.2022 13:05:38</t>
  </si>
  <si>
    <t>13.06.2022 13:05:39</t>
  </si>
  <si>
    <t>13.06.2022 13:05:41</t>
  </si>
  <si>
    <t>13.06.2022 13:05:42</t>
  </si>
  <si>
    <t>13.06.2022 13:05:50</t>
  </si>
  <si>
    <t>13.06.2022 13:05:51</t>
  </si>
  <si>
    <t>13.06.2022 13:05:53</t>
  </si>
  <si>
    <t>13.06.2022 13:06:32</t>
  </si>
  <si>
    <t>13.06.2022 13:06:33</t>
  </si>
  <si>
    <t>13.06.2022 13:06:35</t>
  </si>
  <si>
    <t>13.06.2022 13:06:36</t>
  </si>
  <si>
    <t>13.06.2022 13:06:41</t>
  </si>
  <si>
    <t>13.06.2022 13:06:42</t>
  </si>
  <si>
    <t>13.06.2022 13:06:44</t>
  </si>
  <si>
    <t>13.06.2022 13:06:59</t>
  </si>
  <si>
    <t>13.06.2022 13:07:00</t>
  </si>
  <si>
    <t>13.06.2022 13:07:02</t>
  </si>
  <si>
    <t>13.06.2022 13:07:10</t>
  </si>
  <si>
    <t>13.06.2022 13:07:12</t>
  </si>
  <si>
    <t>13.06.2022 13:07:13</t>
  </si>
  <si>
    <t>13.06.2022 13:07:16</t>
  </si>
  <si>
    <t>13.06.2022 13:07:18</t>
  </si>
  <si>
    <t>13.06.2022 13:07:19</t>
  </si>
  <si>
    <t>13.06.2022 13:07:28</t>
  </si>
  <si>
    <t>13.06.2022 13:07:30</t>
  </si>
  <si>
    <t>13.06.2022 13:07:31</t>
  </si>
  <si>
    <t>13.06.2022 13:07:33</t>
  </si>
  <si>
    <t>13.06.2022 13:07:37</t>
  </si>
  <si>
    <t>13.06.2022 13:07:39</t>
  </si>
  <si>
    <t>13.06.2022 13:07:54</t>
  </si>
  <si>
    <t>13.06.2022 13:07:55</t>
  </si>
  <si>
    <t>13.06.2022 13:07:57</t>
  </si>
  <si>
    <t>13.06.2022 13:08:19</t>
  </si>
  <si>
    <t>13.06.2022 13:08:21</t>
  </si>
  <si>
    <t>13.06.2022 13:08:22</t>
  </si>
  <si>
    <t>13.06.2022 13:08:24</t>
  </si>
  <si>
    <t>13.06.2022 13:08:25</t>
  </si>
  <si>
    <t>13.06.2022 13:08:55</t>
  </si>
  <si>
    <t>13.06.2022 13:08:57</t>
  </si>
  <si>
    <t>13.06.2022 13:08:58</t>
  </si>
  <si>
    <t>13.06.2022 13:09:00</t>
  </si>
  <si>
    <t>13.06.2022 13:09:18</t>
  </si>
  <si>
    <t>13.06.2022 13:09:19</t>
  </si>
  <si>
    <t>13.06.2022 13:09:21</t>
  </si>
  <si>
    <t>13.06.2022 13:10:19</t>
  </si>
  <si>
    <t>13.06.2022 13:10:21</t>
  </si>
  <si>
    <t>13.06.2022 13:10:22</t>
  </si>
  <si>
    <t>13.06.2022 13:10:24</t>
  </si>
  <si>
    <t>13.06.2022 13:11:42</t>
  </si>
  <si>
    <t>13.06.2022 13:11:43</t>
  </si>
  <si>
    <t>13.06.2022 13:11:45</t>
  </si>
  <si>
    <t>13.06.2022 13:11:46</t>
  </si>
  <si>
    <t>13.06.2022 13:11:48</t>
  </si>
  <si>
    <t>13.06.2022 13:11:49</t>
  </si>
  <si>
    <t>13.06.2022 13:11:51</t>
  </si>
  <si>
    <t>13.06.2022 13:12:21</t>
  </si>
  <si>
    <t>13.06.2022 13:12:22</t>
  </si>
  <si>
    <t>13.06.2022 13:12:24</t>
  </si>
  <si>
    <t>13.06.2022 13:13:10</t>
  </si>
  <si>
    <t>13.06.2022 13:13:15</t>
  </si>
  <si>
    <t>13.06.2022 13:13:52</t>
  </si>
  <si>
    <t>13.06.2022 13:13:54</t>
  </si>
  <si>
    <t>13.06.2022 13:13:55</t>
  </si>
  <si>
    <t>13.06.2022 13:13:57</t>
  </si>
  <si>
    <t>13.06.2022 13:14:13</t>
  </si>
  <si>
    <t>13.06.2022 13:14:15</t>
  </si>
  <si>
    <t>13.06.2022 13:14:16</t>
  </si>
  <si>
    <t>13.06.2022 13:14:18</t>
  </si>
  <si>
    <t>13.06.2022 13:14:19</t>
  </si>
  <si>
    <t>13.06.2022 13:14:31</t>
  </si>
  <si>
    <t>13.06.2022 13:14:33</t>
  </si>
  <si>
    <t>13.06.2022 13:16:04</t>
  </si>
  <si>
    <t>13.06.2022 13:16:06</t>
  </si>
  <si>
    <t>13.06.2022 13:16:07</t>
  </si>
  <si>
    <t>13.06.2022 13:16:10</t>
  </si>
  <si>
    <t>13.06.2022 13:16:12</t>
  </si>
  <si>
    <t>13.06.2022 13:16:13</t>
  </si>
  <si>
    <t>13.06.2022 13:16:15</t>
  </si>
  <si>
    <t>13.06.2022 13:16:16</t>
  </si>
  <si>
    <t>13.06.2022 13:16:18</t>
  </si>
  <si>
    <t>13.06.2022 13:16:40</t>
  </si>
  <si>
    <t>13.06.2022 13:16:42</t>
  </si>
  <si>
    <t>13.06.2022 13:16:43</t>
  </si>
  <si>
    <t>13.06.2022 13:16:46</t>
  </si>
  <si>
    <t>13.06.2022 13:16:49</t>
  </si>
  <si>
    <t>13.06.2022 13:18:03</t>
  </si>
  <si>
    <t>13.06.2022 13:18:04</t>
  </si>
  <si>
    <t>13.06.2022 13:18:07</t>
  </si>
  <si>
    <t>13.06.2022 13:18:10</t>
  </si>
  <si>
    <t>13.06.2022 13:18:12</t>
  </si>
  <si>
    <t>13.06.2022 13:18:13</t>
  </si>
  <si>
    <t>13.06.2022 13:18:15</t>
  </si>
  <si>
    <t>13.06.2022 13:18:16</t>
  </si>
  <si>
    <t>13.06.2022 13:19:52</t>
  </si>
  <si>
    <t>13.06.2022 13:19:54</t>
  </si>
  <si>
    <t>13.06.2022 13:19:55</t>
  </si>
  <si>
    <t>13.06.2022 13:20:00</t>
  </si>
  <si>
    <t>13.06.2022 13:20:01</t>
  </si>
  <si>
    <t>13.06.2022 13:20:03</t>
  </si>
  <si>
    <t>13.06.2022 13:20:04</t>
  </si>
  <si>
    <t>13.06.2022 13:20:06</t>
  </si>
  <si>
    <t>13.06.2022 13:20:07</t>
  </si>
  <si>
    <t>13.06.2022 13:20:09</t>
  </si>
  <si>
    <t>13.06.2022 13:20:10</t>
  </si>
  <si>
    <t>13.06.2022 13:20:12</t>
  </si>
  <si>
    <t>13.06.2022 13:20:19</t>
  </si>
  <si>
    <t>13.06.2022 13:20:21</t>
  </si>
  <si>
    <t>13.06.2022 13:20:22</t>
  </si>
  <si>
    <t>13.06.2022 13:20:24</t>
  </si>
  <si>
    <t>13.06.2022 13:20:27</t>
  </si>
  <si>
    <t>13.06.2022 13:20:28</t>
  </si>
  <si>
    <t>13.06.2022 13:20:45</t>
  </si>
  <si>
    <t>13.06.2022 13:20:49</t>
  </si>
  <si>
    <t>13.06.2022 13:20:52</t>
  </si>
  <si>
    <t>13.06.2022 13:20:55</t>
  </si>
  <si>
    <t>13.06.2022 13:20:57</t>
  </si>
  <si>
    <t>13.06.2022 13:20:58</t>
  </si>
  <si>
    <t>13.06.2022 13:21:00</t>
  </si>
  <si>
    <t>13.06.2022 13:21:01</t>
  </si>
  <si>
    <t>13.06.2022 13:21:03</t>
  </si>
  <si>
    <t>13.06.2022 13:21:06</t>
  </si>
  <si>
    <t>13.06.2022 13:21:22</t>
  </si>
  <si>
    <t>13.06.2022 13:21:31</t>
  </si>
  <si>
    <t>13.06.2022 13:21:33</t>
  </si>
  <si>
    <t>13.06.2022 13:22:01</t>
  </si>
  <si>
    <t>13.06.2022 13:22:03</t>
  </si>
  <si>
    <t>13.06.2022 13:22:04</t>
  </si>
  <si>
    <t>13.06.2022 13:22:06</t>
  </si>
  <si>
    <t>13.06.2022 13:22:15</t>
  </si>
  <si>
    <t>13.06.2022 13:22:18</t>
  </si>
  <si>
    <t>13.06.2022 13:22:19</t>
  </si>
  <si>
    <t>13.06.2022 13:22:21</t>
  </si>
  <si>
    <t>13.06.2022 13:22:22</t>
  </si>
  <si>
    <t>13.06.2022 13:22:27</t>
  </si>
  <si>
    <t>13.06.2022 13:22:28</t>
  </si>
  <si>
    <t>13.06.2022 13:22:31</t>
  </si>
  <si>
    <t>13.06.2022 13:22:33</t>
  </si>
  <si>
    <t>13.06.2022 13:22:34</t>
  </si>
  <si>
    <t>13.06.2022 13:23:07</t>
  </si>
  <si>
    <t>13.06.2022 13:23:09</t>
  </si>
  <si>
    <t>13.06.2022 13:23:10</t>
  </si>
  <si>
    <t>13.06.2022 13:23:12</t>
  </si>
  <si>
    <t>13.06.2022 13:23:13</t>
  </si>
  <si>
    <t>13.06.2022 13:23:15</t>
  </si>
  <si>
    <t>13.06.2022 13:23:16</t>
  </si>
  <si>
    <t>13.06.2022 13:23:18</t>
  </si>
  <si>
    <t>13.06.2022 13:23:19</t>
  </si>
  <si>
    <t>13.06.2022 13:23:21</t>
  </si>
  <si>
    <t>13.06.2022 13:23:24</t>
  </si>
  <si>
    <t>13.06.2022 13:23:25</t>
  </si>
  <si>
    <t>13.06.2022 13:23:43</t>
  </si>
  <si>
    <t>13.06.2022 13:23:45</t>
  </si>
  <si>
    <t>13.06.2022 13:23:46</t>
  </si>
  <si>
    <t>13.06.2022 13:23:48</t>
  </si>
  <si>
    <t>13.06.2022 13:23:55</t>
  </si>
  <si>
    <t>13.06.2022 13:23:57</t>
  </si>
  <si>
    <t>13.06.2022 13:23:58</t>
  </si>
  <si>
    <t>13.06.2022 13:24:00</t>
  </si>
  <si>
    <t>13.06.2022 13:24:01</t>
  </si>
  <si>
    <t>13.06.2022 13:24:04</t>
  </si>
  <si>
    <t>13.06.2022 13:24:06</t>
  </si>
  <si>
    <t>13.06.2022 13:24:07</t>
  </si>
  <si>
    <t>13.06.2022 13:24:09</t>
  </si>
  <si>
    <t>13.06.2022 13:24:10</t>
  </si>
  <si>
    <t>13.06.2022 13:24:19</t>
  </si>
  <si>
    <t>13.06.2022 13:24:21</t>
  </si>
  <si>
    <t>13.06.2022 13:24:22</t>
  </si>
  <si>
    <t>13.06.2022 13:24:27</t>
  </si>
  <si>
    <t>13.06.2022 13:24:28</t>
  </si>
  <si>
    <t>13.06.2022 13:24:30</t>
  </si>
  <si>
    <t>13.06.2022 13:24:31</t>
  </si>
  <si>
    <t>13.06.2022 13:24:33</t>
  </si>
  <si>
    <t>13.06.2022 13:25:06</t>
  </si>
  <si>
    <t>13.06.2022 13:25:09</t>
  </si>
  <si>
    <t>13.06.2022 13:25:10</t>
  </si>
  <si>
    <t>13.06.2022 13:25:12</t>
  </si>
  <si>
    <t>13.06.2022 13:25:13</t>
  </si>
  <si>
    <t>13.06.2022 13:25:16</t>
  </si>
  <si>
    <t>13.06.2022 13:25:19</t>
  </si>
  <si>
    <t>13.06.2022 13:25:21</t>
  </si>
  <si>
    <t>13.06.2022 13:25:22</t>
  </si>
  <si>
    <t>13.06.2022 13:25:24</t>
  </si>
  <si>
    <t>13.06.2022 13:25:25</t>
  </si>
  <si>
    <t>13.06.2022 13:25:27</t>
  </si>
  <si>
    <t>13.06.2022 13:25:30</t>
  </si>
  <si>
    <t>13.06.2022 13:25:34</t>
  </si>
  <si>
    <t>13.06.2022 13:25:42</t>
  </si>
  <si>
    <t>13.06.2022 13:25:43</t>
  </si>
  <si>
    <t>13.06.2022 13:25:45</t>
  </si>
  <si>
    <t>13.06.2022 13:25:46</t>
  </si>
  <si>
    <t>13.06.2022 13:25:57</t>
  </si>
  <si>
    <t>13.06.2022 13:25:58</t>
  </si>
  <si>
    <t>13.06.2022 13:26:13</t>
  </si>
  <si>
    <t>13.06.2022 13:26:18</t>
  </si>
  <si>
    <t>13.06.2022 13:26:19</t>
  </si>
  <si>
    <t>13.06.2022 13:26:21</t>
  </si>
  <si>
    <t>13.06.2022 13:26:25</t>
  </si>
  <si>
    <t>13.06.2022 13:26:27</t>
  </si>
  <si>
    <t>13.06.2022 13:26:28</t>
  </si>
  <si>
    <t>13.06.2022 13:26:30</t>
  </si>
  <si>
    <t>13.06.2022 13:27:03</t>
  </si>
  <si>
    <t>13.06.2022 13:27:07</t>
  </si>
  <si>
    <t>13.06.2022 13:27:09</t>
  </si>
  <si>
    <t>13.06.2022 13:27:19</t>
  </si>
  <si>
    <t>13.06.2022 13:27:22</t>
  </si>
  <si>
    <t>13.06.2022 13:27:24</t>
  </si>
  <si>
    <t>13.06.2022 13:27:25</t>
  </si>
  <si>
    <t>13.06.2022 13:27:27</t>
  </si>
  <si>
    <t>13.06.2022 13:27:28</t>
  </si>
  <si>
    <t>13.06.2022 13:27:30</t>
  </si>
  <si>
    <t>13.06.2022 13:27:31</t>
  </si>
  <si>
    <t>13.06.2022 13:27:45</t>
  </si>
  <si>
    <t>13.06.2022 13:27:48</t>
  </si>
  <si>
    <t>13.06.2022 13:27:49</t>
  </si>
  <si>
    <t>13.06.2022 13:27:51</t>
  </si>
  <si>
    <t>13.06.2022 13:27:58</t>
  </si>
  <si>
    <t>13.06.2022 13:28:00</t>
  </si>
  <si>
    <t>13.06.2022 13:28:10</t>
  </si>
  <si>
    <t>13.06.2022 13:28:12</t>
  </si>
  <si>
    <t>13.06.2022 13:28:13</t>
  </si>
  <si>
    <t>13.06.2022 13:28:15</t>
  </si>
  <si>
    <t>13.06.2022 13:28:18</t>
  </si>
  <si>
    <t>13.06.2022 13:28:19</t>
  </si>
  <si>
    <t>13.06.2022 13:28:21</t>
  </si>
  <si>
    <t>13.06.2022 13:28:22</t>
  </si>
  <si>
    <t>13.06.2022 13:28:25</t>
  </si>
  <si>
    <t>13.06.2022 13:28:27</t>
  </si>
  <si>
    <t>13.06.2022 13:28:28</t>
  </si>
  <si>
    <t>13.06.2022 13:28:30</t>
  </si>
  <si>
    <t>13.06.2022 13:28:31</t>
  </si>
  <si>
    <t>13.06.2022 13:28:33</t>
  </si>
  <si>
    <t>13.06.2022 13:28:34</t>
  </si>
  <si>
    <t>13.06.2022 13:28:36</t>
  </si>
  <si>
    <t>13.06.2022 13:29:27</t>
  </si>
  <si>
    <t>13.06.2022 13:29:28</t>
  </si>
  <si>
    <t>13.06.2022 13:29:29</t>
  </si>
  <si>
    <t>13.06.2022 13:29:31</t>
  </si>
  <si>
    <t>13.06.2022 13:29:32</t>
  </si>
  <si>
    <t>13.06.2022 13:29:34</t>
  </si>
  <si>
    <t>13.06.2022 13:30:05</t>
  </si>
  <si>
    <t>13.06.2022 13:30:07</t>
  </si>
  <si>
    <t>13.06.2022 13:30:08</t>
  </si>
  <si>
    <t>13.06.2022 13:30:37</t>
  </si>
  <si>
    <t>13.06.2022 13:30:39</t>
  </si>
  <si>
    <t>13.06.2022 13:30:40</t>
  </si>
  <si>
    <t>13.06.2022 13:30:42</t>
  </si>
  <si>
    <t>13.06.2022 13:31:01</t>
  </si>
  <si>
    <t>13.06.2022 13:31:03</t>
  </si>
  <si>
    <t>13.06.2022 13:31:04</t>
  </si>
  <si>
    <t>13.06.2022 13:31:18</t>
  </si>
  <si>
    <t>13.06.2022 13:31:30</t>
  </si>
  <si>
    <t>13.06.2022 13:31:31</t>
  </si>
  <si>
    <t>13.06.2022 13:31:32</t>
  </si>
  <si>
    <t>13.06.2022 13:31:34</t>
  </si>
  <si>
    <t>13.06.2022 13:31:36</t>
  </si>
  <si>
    <t>13.06.2022 13:31:37</t>
  </si>
  <si>
    <t>13.06.2022 13:31:39</t>
  </si>
  <si>
    <t>13.06.2022 13:31:54</t>
  </si>
  <si>
    <t>13.06.2022 13:31:55</t>
  </si>
  <si>
    <t>13.06.2022 13:31:56</t>
  </si>
  <si>
    <t>13.06.2022 13:31:58</t>
  </si>
  <si>
    <t>13.06.2022 13:32:42</t>
  </si>
  <si>
    <t>13.06.2022 13:32:43</t>
  </si>
  <si>
    <t>13.06.2022 13:32:45</t>
  </si>
  <si>
    <t>13.06.2022 13:32:46</t>
  </si>
  <si>
    <t>13.06.2022 13:32:56</t>
  </si>
  <si>
    <t>13.06.2022 13:32:58</t>
  </si>
  <si>
    <t>13.06.2022 13:32:59</t>
  </si>
  <si>
    <t>13.06.2022 13:33:10</t>
  </si>
  <si>
    <t>13.06.2022 13:33:13</t>
  </si>
  <si>
    <t>13.06.2022 13:33:14</t>
  </si>
  <si>
    <t>13.06.2022 13:33:19</t>
  </si>
  <si>
    <t>13.06.2022 13:33:21</t>
  </si>
  <si>
    <t>13.06.2022 13:33:41</t>
  </si>
  <si>
    <t>13.06.2022 13:33:43</t>
  </si>
  <si>
    <t>13.06.2022 13:33:44</t>
  </si>
  <si>
    <t>13.06.2022 13:33:46</t>
  </si>
  <si>
    <t>13.06.2022 13:34:55</t>
  </si>
  <si>
    <t>13.06.2022 13:34:56</t>
  </si>
  <si>
    <t>13.06.2022 13:34:58</t>
  </si>
  <si>
    <t>13.06.2022 13:34:59</t>
  </si>
  <si>
    <t>13.06.2022 13:35:01</t>
  </si>
  <si>
    <t>13.06.2022 13:35:25</t>
  </si>
  <si>
    <t>13.06.2022 13:35:26</t>
  </si>
  <si>
    <t>13.06.2022 13:35:28</t>
  </si>
  <si>
    <t>13.06.2022 13:35:37</t>
  </si>
  <si>
    <t>13.06.2022 13:35:39</t>
  </si>
  <si>
    <t>13.06.2022 13:35:40</t>
  </si>
  <si>
    <t>13.06.2022 13:35:42</t>
  </si>
  <si>
    <t>13.06.2022 13:36:21</t>
  </si>
  <si>
    <t>13.06.2022 13:36:22</t>
  </si>
  <si>
    <t>13.06.2022 13:36:24</t>
  </si>
  <si>
    <t>13.06.2022 13:36:25</t>
  </si>
  <si>
    <t>13.06.2022 13:36:30</t>
  </si>
  <si>
    <t>13.06.2022 13:36:31</t>
  </si>
  <si>
    <t>13.06.2022 13:36:32</t>
  </si>
  <si>
    <t>13.06.2022 13:37:38</t>
  </si>
  <si>
    <t>13.06.2022 13:37:40</t>
  </si>
  <si>
    <t>13.06.2022 13:37:41</t>
  </si>
  <si>
    <t>13.06.2022 13:37:52</t>
  </si>
  <si>
    <t>13.06.2022 13:37:54</t>
  </si>
  <si>
    <t>13.06.2022 13:37:55</t>
  </si>
  <si>
    <t>13.06.2022 13:37:56</t>
  </si>
  <si>
    <t>13.06.2022 13:38:12</t>
  </si>
  <si>
    <t>13.06.2022 13:38:13</t>
  </si>
  <si>
    <t>13.06.2022 13:38:15</t>
  </si>
  <si>
    <t>13.06.2022 13:38:16</t>
  </si>
  <si>
    <t>13.06.2022 13:38:19</t>
  </si>
  <si>
    <t>13.06.2022 13:38:20</t>
  </si>
  <si>
    <t>13.06.2022 13:38:22</t>
  </si>
  <si>
    <t>13.06.2022 13:38:25</t>
  </si>
  <si>
    <t>13.06.2022 13:38:28</t>
  </si>
  <si>
    <t>13.06.2022 13:38:31</t>
  </si>
  <si>
    <t>13.06.2022 13:38:32</t>
  </si>
  <si>
    <t>13.06.2022 13:38:53</t>
  </si>
  <si>
    <t>13.06.2022 13:38:55</t>
  </si>
  <si>
    <t>13.06.2022 13:38:56</t>
  </si>
  <si>
    <t>13.06.2022 13:38:58</t>
  </si>
  <si>
    <t>13.06.2022 13:39:40</t>
  </si>
  <si>
    <t>13.06.2022 13:39:41</t>
  </si>
  <si>
    <t>13.06.2022 13:39:43</t>
  </si>
  <si>
    <t>13.06.2022 13:39:44</t>
  </si>
  <si>
    <t>13.06.2022 13:40:27</t>
  </si>
  <si>
    <t>13.06.2022 13:40:40</t>
  </si>
  <si>
    <t>13.06.2022 13:40:42</t>
  </si>
  <si>
    <t>13.06.2022 13:40:43</t>
  </si>
  <si>
    <t>13.06.2022 13:40:44</t>
  </si>
  <si>
    <t>13.06.2022 13:40:46</t>
  </si>
  <si>
    <t>13.06.2022 13:40:48</t>
  </si>
  <si>
    <t>13.06.2022 13:40:49</t>
  </si>
  <si>
    <t>13.06.2022 13:40:50</t>
  </si>
  <si>
    <t>13.06.2022 13:40:52</t>
  </si>
  <si>
    <t>13.06.2022 13:40:53</t>
  </si>
  <si>
    <t>13.06.2022 13:41:03</t>
  </si>
  <si>
    <t>13.06.2022 13:41:10</t>
  </si>
  <si>
    <t>13.06.2022 13:41:11</t>
  </si>
  <si>
    <t>13.06.2022 13:41:13</t>
  </si>
  <si>
    <t>13.06.2022 13:41:14</t>
  </si>
  <si>
    <t>13.06.2022 13:41:16</t>
  </si>
  <si>
    <t>13.06.2022 13:41:17</t>
  </si>
  <si>
    <t>13.06.2022 13:41:19</t>
  </si>
  <si>
    <t>13.06.2022 13:41:41</t>
  </si>
  <si>
    <t>13.06.2022 13:41:43</t>
  </si>
  <si>
    <t>13.06.2022 13:41:54</t>
  </si>
  <si>
    <t>13.06.2022 13:41:55</t>
  </si>
  <si>
    <t>13.06.2022 13:41:57</t>
  </si>
  <si>
    <t>13.06.2022 13:41:58</t>
  </si>
  <si>
    <t>13.06.2022 13:42:00</t>
  </si>
  <si>
    <t>13.06.2022 13:42:01</t>
  </si>
  <si>
    <t>13.06.2022 13:42:02</t>
  </si>
  <si>
    <t>13.06.2022 13:42:13</t>
  </si>
  <si>
    <t>13.06.2022 13:42:14</t>
  </si>
  <si>
    <t>13.06.2022 13:42:33</t>
  </si>
  <si>
    <t>13.06.2022 13:42:34</t>
  </si>
  <si>
    <t>13.06.2022 13:42:36</t>
  </si>
  <si>
    <t>13.06.2022 13:42:37</t>
  </si>
  <si>
    <t>13.06.2022 13:42:46</t>
  </si>
  <si>
    <t>13.06.2022 13:42:47</t>
  </si>
  <si>
    <t>13.06.2022 13:42:49</t>
  </si>
  <si>
    <t>13.06.2022 13:42:50</t>
  </si>
  <si>
    <t>13.06.2022 13:42:55</t>
  </si>
  <si>
    <t>13.06.2022 13:42:57</t>
  </si>
  <si>
    <t>13.06.2022 13:42:58</t>
  </si>
  <si>
    <t>13.06.2022 13:43:02</t>
  </si>
  <si>
    <t>13.06.2022 13:43:04</t>
  </si>
  <si>
    <t>13.06.2022 13:43:20</t>
  </si>
  <si>
    <t>13.06.2022 13:43:22</t>
  </si>
  <si>
    <t>13.06.2022 13:43:23</t>
  </si>
  <si>
    <t>13.06.2022 13:43:54</t>
  </si>
  <si>
    <t>13.06.2022 13:43:55</t>
  </si>
  <si>
    <t>13.06.2022 13:43:56</t>
  </si>
  <si>
    <t>13.06.2022 13:43:58</t>
  </si>
  <si>
    <t>13.06.2022 13:43:59</t>
  </si>
  <si>
    <t>13.06.2022 13:44:27</t>
  </si>
  <si>
    <t>13.06.2022 13:44:30</t>
  </si>
  <si>
    <t>13.06.2022 13:44:31</t>
  </si>
  <si>
    <t>13.06.2022 13:44:32</t>
  </si>
  <si>
    <t>13.06.2022 13:45:12</t>
  </si>
  <si>
    <t>13.06.2022 13:45:28</t>
  </si>
  <si>
    <t>13.06.2022 13:45:30</t>
  </si>
  <si>
    <t>13.06.2022 13:45:31</t>
  </si>
  <si>
    <t>13.06.2022 13:45:32</t>
  </si>
  <si>
    <t>13.06.2022 13:45:56</t>
  </si>
  <si>
    <t>13.06.2022 13:45:58</t>
  </si>
  <si>
    <t>13.06.2022 13:45:59</t>
  </si>
  <si>
    <t>13.06.2022 13:46:37</t>
  </si>
  <si>
    <t>13.06.2022 13:46:38</t>
  </si>
  <si>
    <t>13.06.2022 13:46:40</t>
  </si>
  <si>
    <t>13.06.2022 13:46:41</t>
  </si>
  <si>
    <t>13.06.2022 13:46:51</t>
  </si>
  <si>
    <t>13.06.2022 13:46:52</t>
  </si>
  <si>
    <t>13.06.2022 13:46:54</t>
  </si>
  <si>
    <t>13.06.2022 13:46:55</t>
  </si>
  <si>
    <t>13.06.2022 13:46:56</t>
  </si>
  <si>
    <t>13.06.2022 13:46:58</t>
  </si>
  <si>
    <t>13.06.2022 13:47:13</t>
  </si>
  <si>
    <t>13.06.2022 13:47:15</t>
  </si>
  <si>
    <t>13.06.2022 13:47:16</t>
  </si>
  <si>
    <t>13.06.2022 13:47:18</t>
  </si>
  <si>
    <t>13.06.2022 13:47:19</t>
  </si>
  <si>
    <t>13.06.2022 13:47:21</t>
  </si>
  <si>
    <t>13.06.2022 13:47:22</t>
  </si>
  <si>
    <t>13.06.2022 13:47:23</t>
  </si>
  <si>
    <t>13.06.2022 13:47:25</t>
  </si>
  <si>
    <t>13.06.2022 13:47:27</t>
  </si>
  <si>
    <t>13.06.2022 13:47:28</t>
  </si>
  <si>
    <t>13.06.2022 13:48:08</t>
  </si>
  <si>
    <t>13.06.2022 13:48:26</t>
  </si>
  <si>
    <t>13.06.2022 13:48:28</t>
  </si>
  <si>
    <t>13.06.2022 13:48:29</t>
  </si>
  <si>
    <t>13.06.2022 13:48:31</t>
  </si>
  <si>
    <t>13.06.2022 13:48:32</t>
  </si>
  <si>
    <t>13.06.2022 13:48:34</t>
  </si>
  <si>
    <t>13.06.2022 13:48:36</t>
  </si>
  <si>
    <t>13.06.2022 13:48:58</t>
  </si>
  <si>
    <t>13.06.2022 13:48:59</t>
  </si>
  <si>
    <t>13.06.2022 13:49:01</t>
  </si>
  <si>
    <t>13.06.2022 13:49:07</t>
  </si>
  <si>
    <t>13.06.2022 13:49:08</t>
  </si>
  <si>
    <t>13.06.2022 13:49:10</t>
  </si>
  <si>
    <t>13.06.2022 13:49:11</t>
  </si>
  <si>
    <t>13.06.2022 13:49:30</t>
  </si>
  <si>
    <t>13.06.2022 13:49:31</t>
  </si>
  <si>
    <t>13.06.2022 13:49:33</t>
  </si>
  <si>
    <t>13.06.2022 13:49:35</t>
  </si>
  <si>
    <t>13.06.2022 13:49:37</t>
  </si>
  <si>
    <t>13.06.2022 13:49:38</t>
  </si>
  <si>
    <t>13.06.2022 13:49:46</t>
  </si>
  <si>
    <t>13.06.2022 13:50:18</t>
  </si>
  <si>
    <t>13.06.2022 13:50:19</t>
  </si>
  <si>
    <t>13.06.2022 13:50:21</t>
  </si>
  <si>
    <t>13.06.2022 13:50:49</t>
  </si>
  <si>
    <t>13.06.2022 13:50:50</t>
  </si>
  <si>
    <t>13.06.2022 13:51:10</t>
  </si>
  <si>
    <t>13.06.2022 13:51:11</t>
  </si>
  <si>
    <t>13.06.2022 13:51:13</t>
  </si>
  <si>
    <t>13.06.2022 13:51:33</t>
  </si>
  <si>
    <t>13.06.2022 13:51:34</t>
  </si>
  <si>
    <t>13.06.2022 13:51:36</t>
  </si>
  <si>
    <t>13.06.2022 13:51:37</t>
  </si>
  <si>
    <t>13.06.2022 13:51:39</t>
  </si>
  <si>
    <t>13.06.2022 13:52:32</t>
  </si>
  <si>
    <t>13.06.2022 13:52:40</t>
  </si>
  <si>
    <t>13.06.2022 13:52:48</t>
  </si>
  <si>
    <t>13.06.2022 13:52:49</t>
  </si>
  <si>
    <t>13.06.2022 13:52:55</t>
  </si>
  <si>
    <t>13.06.2022 13:52:58</t>
  </si>
  <si>
    <t>13.06.2022 13:53:00</t>
  </si>
  <si>
    <t>13.06.2022 13:53:01</t>
  </si>
  <si>
    <t>13.06.2022 13:53:03</t>
  </si>
  <si>
    <t>13.06.2022 13:53:04</t>
  </si>
  <si>
    <t>13.06.2022 13:53:06</t>
  </si>
  <si>
    <t>13.06.2022 13:53:07</t>
  </si>
  <si>
    <t>13.06.2022 13:53:25</t>
  </si>
  <si>
    <t>13.06.2022 13:53:27</t>
  </si>
  <si>
    <t>13.06.2022 13:53:28</t>
  </si>
  <si>
    <t>13.06.2022 13:53:30</t>
  </si>
  <si>
    <t>13.06.2022 13:53:31</t>
  </si>
  <si>
    <t>13.06.2022 13:53:33</t>
  </si>
  <si>
    <t>13.06.2022 13:53:36</t>
  </si>
  <si>
    <t>13.06.2022 13:53:37</t>
  </si>
  <si>
    <t>13.06.2022 13:53:40</t>
  </si>
  <si>
    <t>13.06.2022 13:53:42</t>
  </si>
  <si>
    <t>13.06.2022 13:53:43</t>
  </si>
  <si>
    <t>13.06.2022 13:53:45</t>
  </si>
  <si>
    <t>13.06.2022 13:53:46</t>
  </si>
  <si>
    <t>13.06.2022 13:53:56</t>
  </si>
  <si>
    <t>13.06.2022 13:53:58</t>
  </si>
  <si>
    <t>13.06.2022 13:54:17</t>
  </si>
  <si>
    <t>13.06.2022 13:54:19</t>
  </si>
  <si>
    <t>13.06.2022 13:54:22</t>
  </si>
  <si>
    <t>13.06.2022 13:54:23</t>
  </si>
  <si>
    <t>13.06.2022 13:54:25</t>
  </si>
  <si>
    <t>13.06.2022 13:54:26</t>
  </si>
  <si>
    <t>13.06.2022 13:54:29</t>
  </si>
  <si>
    <t>13.06.2022 13:54:31</t>
  </si>
  <si>
    <t>13.06.2022 13:54:32</t>
  </si>
  <si>
    <t>13.06.2022 13:54:40</t>
  </si>
  <si>
    <t>13.06.2022 13:54:41</t>
  </si>
  <si>
    <t>13.06.2022 13:54:43</t>
  </si>
  <si>
    <t>13.06.2022 13:54:44</t>
  </si>
  <si>
    <t>13.06.2022 13:54:46</t>
  </si>
  <si>
    <t>13.06.2022 13:54:49</t>
  </si>
  <si>
    <t>13.06.2022 13:54:50</t>
  </si>
  <si>
    <t>13.06.2022 13:54:52</t>
  </si>
  <si>
    <t>13.06.2022 13:54:53</t>
  </si>
  <si>
    <t>13.06.2022 13:54:58</t>
  </si>
  <si>
    <t>13.06.2022 13:54:59</t>
  </si>
  <si>
    <t>13.06.2022 13:55:01</t>
  </si>
  <si>
    <t>13.06.2022 13:55:02</t>
  </si>
  <si>
    <t>13.06.2022 13:55:25</t>
  </si>
  <si>
    <t>13.06.2022 13:55:26</t>
  </si>
  <si>
    <t>13.06.2022 13:55:28</t>
  </si>
  <si>
    <t>13.06.2022 13:55:29</t>
  </si>
  <si>
    <t>13.06.2022 13:55:31</t>
  </si>
  <si>
    <t>13.06.2022 13:55:32</t>
  </si>
  <si>
    <t>13.06.2022 13:55:34</t>
  </si>
  <si>
    <t>13.06.2022 13:55:35</t>
  </si>
  <si>
    <t>13.06.2022 13:55:37</t>
  </si>
  <si>
    <t>13.06.2022 13:55:38</t>
  </si>
  <si>
    <t>13.06.2022 13:55:56</t>
  </si>
  <si>
    <t>13.06.2022 13:55:58</t>
  </si>
  <si>
    <t>13.06.2022 13:55:59</t>
  </si>
  <si>
    <t>13.06.2022 13:56:01</t>
  </si>
  <si>
    <t>13.06.2022 13:56:02</t>
  </si>
  <si>
    <t>13.06.2022 13:56:04</t>
  </si>
  <si>
    <t>13.06.2022 13:56:14</t>
  </si>
  <si>
    <t>13.06.2022 13:56:17</t>
  </si>
  <si>
    <t>13.06.2022 13:56:19</t>
  </si>
  <si>
    <t>13.06.2022 13:56:20</t>
  </si>
  <si>
    <t>13.06.2022 13:56:22</t>
  </si>
  <si>
    <t>13.06.2022 13:57:14</t>
  </si>
  <si>
    <t>13.06.2022 13:57:16</t>
  </si>
  <si>
    <t>13.06.2022 13:57:17</t>
  </si>
  <si>
    <t>13.06.2022 13:57:19</t>
  </si>
  <si>
    <t>13.06.2022 13:57:28</t>
  </si>
  <si>
    <t>13.06.2022 13:57:29</t>
  </si>
  <si>
    <t>13.06.2022 13:57:49</t>
  </si>
  <si>
    <t>13.06.2022 13:57:50</t>
  </si>
  <si>
    <t>13.06.2022 13:57:52</t>
  </si>
  <si>
    <t>13.06.2022 13:57:53</t>
  </si>
  <si>
    <t>13.06.2022 13:57:55</t>
  </si>
  <si>
    <t>13.06.2022 13:57:56</t>
  </si>
  <si>
    <t>13.06.2022 13:57:58</t>
  </si>
  <si>
    <t>13.06.2022 13:57:59</t>
  </si>
  <si>
    <t>13.06.2022 13:58:01</t>
  </si>
  <si>
    <t>13.06.2022 13:58:10</t>
  </si>
  <si>
    <t>13.06.2022 13:58:11</t>
  </si>
  <si>
    <t>13.06.2022 13:58:13</t>
  </si>
  <si>
    <t>13.06.2022 13:58:26</t>
  </si>
  <si>
    <t>13.06.2022 13:58:28</t>
  </si>
  <si>
    <t>13.06.2022 13:58:29</t>
  </si>
  <si>
    <t>13.06.2022 13:58:38</t>
  </si>
  <si>
    <t>13.06.2022 13:58:40</t>
  </si>
  <si>
    <t>13.06.2022 13:58:41</t>
  </si>
  <si>
    <t>13.06.2022 13:58:43</t>
  </si>
  <si>
    <t>13.06.2022 13:58:44</t>
  </si>
  <si>
    <t>13.06.2022 13:58:46</t>
  </si>
  <si>
    <t>13.06.2022 13:58:50</t>
  </si>
  <si>
    <t>13.06.2022 13:58:52</t>
  </si>
  <si>
    <t>13.06.2022 13:58:53</t>
  </si>
  <si>
    <t>13.06.2022 13:58:55</t>
  </si>
  <si>
    <t>13.06.2022 13:58:58</t>
  </si>
  <si>
    <t>13.06.2022 13:58:59</t>
  </si>
  <si>
    <t>13.06.2022 13:59:01</t>
  </si>
  <si>
    <t>13.06.2022 13:59:02</t>
  </si>
  <si>
    <t>13.06.2022 13:59:28</t>
  </si>
  <si>
    <t>13.06.2022 13:59:29</t>
  </si>
  <si>
    <t>13.06.2022 13:59:31</t>
  </si>
  <si>
    <t>13.06.2022 13:59:32</t>
  </si>
  <si>
    <t>13.06.2022 13:59:52</t>
  </si>
  <si>
    <t>13.06.2022 13:59:53</t>
  </si>
  <si>
    <t>13.06.2022 13:59:55</t>
  </si>
  <si>
    <t>13.06.2022 13:59:56</t>
  </si>
  <si>
    <t>13.06.2022 14:00:16</t>
  </si>
  <si>
    <t>13.06.2022 14:00:17</t>
  </si>
  <si>
    <t>13.06.2022 14:00:19</t>
  </si>
  <si>
    <t>13.06.2022 14:00:20</t>
  </si>
  <si>
    <t>13.06.2022 14:00:38</t>
  </si>
  <si>
    <t>13.06.2022 14:00:40</t>
  </si>
  <si>
    <t>13.06.2022 14:00:43</t>
  </si>
  <si>
    <t>13.06.2022 14:00:45</t>
  </si>
  <si>
    <t>13.06.2022 14:02:02</t>
  </si>
  <si>
    <t>13.06.2022 14:02:03</t>
  </si>
  <si>
    <t>13.06.2022 14:02:05</t>
  </si>
  <si>
    <t>13.06.2022 14:02:06</t>
  </si>
  <si>
    <t>13.06.2022 14:02:08</t>
  </si>
  <si>
    <t>13.06.2022 14:02:09</t>
  </si>
  <si>
    <t>13.06.2022 14:02:17</t>
  </si>
  <si>
    <t>13.06.2022 14:02:18</t>
  </si>
  <si>
    <t>13.06.2022 14:02:20</t>
  </si>
  <si>
    <t>13.06.2022 14:02:21</t>
  </si>
  <si>
    <t>13.06.2022 14:02:23</t>
  </si>
  <si>
    <t>13.06.2022 14:02:24</t>
  </si>
  <si>
    <t>13.06.2022 14:02:35</t>
  </si>
  <si>
    <t>13.06.2022 14:02:36</t>
  </si>
  <si>
    <t>13.06.2022 14:02:39</t>
  </si>
  <si>
    <t>13.06.2022 14:02:41</t>
  </si>
  <si>
    <t>13.06.2022 14:02:44</t>
  </si>
  <si>
    <t>13.06.2022 14:02:47</t>
  </si>
  <si>
    <t>13.06.2022 14:02:53</t>
  </si>
  <si>
    <t>13.06.2022 14:02:54</t>
  </si>
  <si>
    <t>13.06.2022 14:02:57</t>
  </si>
  <si>
    <t>13.06.2022 14:02:59</t>
  </si>
  <si>
    <t>13.06.2022 14:03:00</t>
  </si>
  <si>
    <t>13.06.2022 14:03:21</t>
  </si>
  <si>
    <t>13.06.2022 14:03:23</t>
  </si>
  <si>
    <t>13.06.2022 14:03:24</t>
  </si>
  <si>
    <t>13.06.2022 14:03:48</t>
  </si>
  <si>
    <t>13.06.2022 14:03:50</t>
  </si>
  <si>
    <t>13.06.2022 14:03:51</t>
  </si>
  <si>
    <t>13.06.2022 14:03:53</t>
  </si>
  <si>
    <t>13.06.2022 14:04:08</t>
  </si>
  <si>
    <t>13.06.2022 14:04:09</t>
  </si>
  <si>
    <t>13.06.2022 14:04:11</t>
  </si>
  <si>
    <t>13.06.2022 14:04:12</t>
  </si>
  <si>
    <t>13.06.2022 14:04:21</t>
  </si>
  <si>
    <t>13.06.2022 14:04:23</t>
  </si>
  <si>
    <t>13.06.2022 14:04:24</t>
  </si>
  <si>
    <t>13.06.2022 14:04:51</t>
  </si>
  <si>
    <t>13.06.2022 14:04:53</t>
  </si>
  <si>
    <t>13.06.2022 14:04:54</t>
  </si>
  <si>
    <t>13.06.2022 14:04:56</t>
  </si>
  <si>
    <t>13.06.2022 14:04:57</t>
  </si>
  <si>
    <t>13.06.2022 14:05:00</t>
  </si>
  <si>
    <t>13.06.2022 14:05:02</t>
  </si>
  <si>
    <t>13.06.2022 14:05:14</t>
  </si>
  <si>
    <t>13.06.2022 14:05:17</t>
  </si>
  <si>
    <t>13.06.2022 14:05:18</t>
  </si>
  <si>
    <t>13.06.2022 14:05:20</t>
  </si>
  <si>
    <t>13.06.2022 14:05:21</t>
  </si>
  <si>
    <t>13.06.2022 14:05:29</t>
  </si>
  <si>
    <t>13.06.2022 14:05:30</t>
  </si>
  <si>
    <t>13.06.2022 14:05:32</t>
  </si>
  <si>
    <t>13.06.2022 14:05:33</t>
  </si>
  <si>
    <t>13.06.2022 14:05:35</t>
  </si>
  <si>
    <t>13.06.2022 14:05:36</t>
  </si>
  <si>
    <t>13.06.2022 14:05:38</t>
  </si>
  <si>
    <t>13.06.2022 14:05:39</t>
  </si>
  <si>
    <t>13.06.2022 14:06:00</t>
  </si>
  <si>
    <t>13.06.2022 14:06:02</t>
  </si>
  <si>
    <t>13.06.2022 14:06:50</t>
  </si>
  <si>
    <t>13.06.2022 14:06:51</t>
  </si>
  <si>
    <t>13.06.2022 14:06:53</t>
  </si>
  <si>
    <t>13.06.2022 14:06:54</t>
  </si>
  <si>
    <t>13.06.2022 14:07:14</t>
  </si>
  <si>
    <t>13.06.2022 14:07:15</t>
  </si>
  <si>
    <t>13.06.2022 14:07:17</t>
  </si>
  <si>
    <t>13.06.2022 14:07:18</t>
  </si>
  <si>
    <t>13.06.2022 14:07:26</t>
  </si>
  <si>
    <t>13.06.2022 14:07:27</t>
  </si>
  <si>
    <t>13.06.2022 14:07:29</t>
  </si>
  <si>
    <t>13.06.2022 14:07:30</t>
  </si>
  <si>
    <t>13.06.2022 14:07:32</t>
  </si>
  <si>
    <t>13.06.2022 14:07:33</t>
  </si>
  <si>
    <t>13.06.2022 14:07:35</t>
  </si>
  <si>
    <t>13.06.2022 14:07:36</t>
  </si>
  <si>
    <t>13.06.2022 14:07:38</t>
  </si>
  <si>
    <t>13.06.2022 14:07:53</t>
  </si>
  <si>
    <t>13.06.2022 14:07:54</t>
  </si>
  <si>
    <t>13.06.2022 14:07:56</t>
  </si>
  <si>
    <t>13.06.2022 14:08:18</t>
  </si>
  <si>
    <t>13.06.2022 14:08:20</t>
  </si>
  <si>
    <t>13.06.2022 14:08:21</t>
  </si>
  <si>
    <t>13.06.2022 14:08:29</t>
  </si>
  <si>
    <t>13.06.2022 14:08:30</t>
  </si>
  <si>
    <t>13.06.2022 14:08:32</t>
  </si>
  <si>
    <t>13.06.2022 14:08:39</t>
  </si>
  <si>
    <t>13.06.2022 14:08:41</t>
  </si>
  <si>
    <t>13.06.2022 14:08:42</t>
  </si>
  <si>
    <t>13.06.2022 14:09:33</t>
  </si>
  <si>
    <t>13.06.2022 14:09:35</t>
  </si>
  <si>
    <t>13.06.2022 14:09:36</t>
  </si>
  <si>
    <t>13.06.2022 14:09:38</t>
  </si>
  <si>
    <t>13.06.2022 14:10:29</t>
  </si>
  <si>
    <t>13.06.2022 14:10:45</t>
  </si>
  <si>
    <t>13.06.2022 14:10:47</t>
  </si>
  <si>
    <t>13.06.2022 14:10:50</t>
  </si>
  <si>
    <t>13.06.2022 14:10:51</t>
  </si>
  <si>
    <t>13.06.2022 14:10:53</t>
  </si>
  <si>
    <t>13.06.2022 14:10:54</t>
  </si>
  <si>
    <t>13.06.2022 14:10:57</t>
  </si>
  <si>
    <t>13.06.2022 14:10:59</t>
  </si>
  <si>
    <t>13.06.2022 14:11:00</t>
  </si>
  <si>
    <t>13.06.2022 14:11:02</t>
  </si>
  <si>
    <t>13.06.2022 14:11:03</t>
  </si>
  <si>
    <t>13.06.2022 14:11:21</t>
  </si>
  <si>
    <t>13.06.2022 14:11:22</t>
  </si>
  <si>
    <t>13.06.2022 14:11:24</t>
  </si>
  <si>
    <t>13.06.2022 14:11:26</t>
  </si>
  <si>
    <t>13.06.2022 14:11:29</t>
  </si>
  <si>
    <t>13.06.2022 14:11:30</t>
  </si>
  <si>
    <t>13.06.2022 14:11:32</t>
  </si>
  <si>
    <t>13.06.2022 14:11:33</t>
  </si>
  <si>
    <t>13.06.2022 14:11:35</t>
  </si>
  <si>
    <t>13.06.2022 14:11:48</t>
  </si>
  <si>
    <t>13.06.2022 14:11:51</t>
  </si>
  <si>
    <t>13.06.2022 14:11:54</t>
  </si>
  <si>
    <t>13.06.2022 14:11:56</t>
  </si>
  <si>
    <t>13.06.2022 14:12:00</t>
  </si>
  <si>
    <t>13.06.2022 14:12:02</t>
  </si>
  <si>
    <t>13.06.2022 14:12:36</t>
  </si>
  <si>
    <t>13.06.2022 14:12:38</t>
  </si>
  <si>
    <t>13.06.2022 14:12:39</t>
  </si>
  <si>
    <t>13.06.2022 14:12:40</t>
  </si>
  <si>
    <t>13.06.2022 14:12:42</t>
  </si>
  <si>
    <t>13.06.2022 14:12:43</t>
  </si>
  <si>
    <t>13.06.2022 14:12:45</t>
  </si>
  <si>
    <t>13.06.2022 14:13:10</t>
  </si>
  <si>
    <t>13.06.2022 14:13:12</t>
  </si>
  <si>
    <t>13.06.2022 14:13:14</t>
  </si>
  <si>
    <t>13.06.2022 14:13:15</t>
  </si>
  <si>
    <t>13.06.2022 14:13:17</t>
  </si>
  <si>
    <t>13.06.2022 14:14:36</t>
  </si>
  <si>
    <t>13.06.2022 14:14:37</t>
  </si>
  <si>
    <t>13.06.2022 14:14:39</t>
  </si>
  <si>
    <t>13.06.2022 14:14:40</t>
  </si>
  <si>
    <t>13.06.2022 14:14:43</t>
  </si>
  <si>
    <t>13.06.2022 14:14:45</t>
  </si>
  <si>
    <t>13.06.2022 14:14:46</t>
  </si>
  <si>
    <t>13.06.2022 14:15:20</t>
  </si>
  <si>
    <t>13.06.2022 14:15:21</t>
  </si>
  <si>
    <t>13.06.2022 14:15:23</t>
  </si>
  <si>
    <t>13.06.2022 14:15:42</t>
  </si>
  <si>
    <t>13.06.2022 14:15:44</t>
  </si>
  <si>
    <t>13.06.2022 14:15:48</t>
  </si>
  <si>
    <t>13.06.2022 14:15:50</t>
  </si>
  <si>
    <t>13.06.2022 14:15:51</t>
  </si>
  <si>
    <t>13.06.2022 14:15:53</t>
  </si>
  <si>
    <t>13.06.2022 14:15:54</t>
  </si>
  <si>
    <t>13.06.2022 14:15:55</t>
  </si>
  <si>
    <t>13.06.2022 14:15:57</t>
  </si>
  <si>
    <t>13.06.2022 14:15:59</t>
  </si>
  <si>
    <t>13.06.2022 14:16:00</t>
  </si>
  <si>
    <t>13.06.2022 14:16:02</t>
  </si>
  <si>
    <t>13.06.2022 14:16:03</t>
  </si>
  <si>
    <t>13.06.2022 14:16:04</t>
  </si>
  <si>
    <t>13.06.2022 14:16:07</t>
  </si>
  <si>
    <t>13.06.2022 14:16:09</t>
  </si>
  <si>
    <t>13.06.2022 14:16:10</t>
  </si>
  <si>
    <t>13.06.2022 14:16:12</t>
  </si>
  <si>
    <t>13.06.2022 14:16:14</t>
  </si>
  <si>
    <t>13.06.2022 14:16:15</t>
  </si>
  <si>
    <t>13.06.2022 14:16:47</t>
  </si>
  <si>
    <t>13.06.2022 14:16:48</t>
  </si>
  <si>
    <t>13.06.2022 14:16:50</t>
  </si>
  <si>
    <t>13.06.2022 14:16:51</t>
  </si>
  <si>
    <t>13.06.2022 14:16:53</t>
  </si>
  <si>
    <t>13.06.2022 14:17:26</t>
  </si>
  <si>
    <t>13.06.2022 14:17:27</t>
  </si>
  <si>
    <t>13.06.2022 14:17:30</t>
  </si>
  <si>
    <t>13.06.2022 14:17:32</t>
  </si>
  <si>
    <t>13.06.2022 14:17:33</t>
  </si>
  <si>
    <t>13.06.2022 14:17:35</t>
  </si>
  <si>
    <t>13.06.2022 14:17:36</t>
  </si>
  <si>
    <t>13.06.2022 14:17:50</t>
  </si>
  <si>
    <t>13.06.2022 14:17:51</t>
  </si>
  <si>
    <t>13.06.2022 14:17:53</t>
  </si>
  <si>
    <t>13.06.2022 14:17:54</t>
  </si>
  <si>
    <t>13.06.2022 14:17:55</t>
  </si>
  <si>
    <t>13.06.2022 14:18:04</t>
  </si>
  <si>
    <t>13.06.2022 14:18:06</t>
  </si>
  <si>
    <t>13.06.2022 14:18:09</t>
  </si>
  <si>
    <t>13.06.2022 14:18:11</t>
  </si>
  <si>
    <t>13.06.2022 14:18:12</t>
  </si>
  <si>
    <t>13.06.2022 14:18:13</t>
  </si>
  <si>
    <t>13.06.2022 14:18:15</t>
  </si>
  <si>
    <t>13.06.2022 14:18:17</t>
  </si>
  <si>
    <t>13.06.2022 14:18:18</t>
  </si>
  <si>
    <t>13.06.2022 14:18:20</t>
  </si>
  <si>
    <t>13.06.2022 14:18:21</t>
  </si>
  <si>
    <t>13.06.2022 14:18:22</t>
  </si>
  <si>
    <t>13.06.2022 14:18:30</t>
  </si>
  <si>
    <t>13.06.2022 14:18:32</t>
  </si>
  <si>
    <t>13.06.2022 14:18:33</t>
  </si>
  <si>
    <t>13.06.2022 14:18:34</t>
  </si>
  <si>
    <t>13.06.2022 14:18:36</t>
  </si>
  <si>
    <t>13.06.2022 14:18:55</t>
  </si>
  <si>
    <t>13.06.2022 14:18:57</t>
  </si>
  <si>
    <t>13.06.2022 14:18:58</t>
  </si>
  <si>
    <t>13.06.2022 14:19:53</t>
  </si>
  <si>
    <t>13.06.2022 14:19:54</t>
  </si>
  <si>
    <t>13.06.2022 14:19:55</t>
  </si>
  <si>
    <t>13.06.2022 14:20:11</t>
  </si>
  <si>
    <t>13.06.2022 14:20:12</t>
  </si>
  <si>
    <t>13.06.2022 14:20:14</t>
  </si>
  <si>
    <t>13.06.2022 14:20:15</t>
  </si>
  <si>
    <t>13.06.2022 14:20:17</t>
  </si>
  <si>
    <t>13.06.2022 14:20:18</t>
  </si>
  <si>
    <t>13.06.2022 14:20:20</t>
  </si>
  <si>
    <t>13.06.2022 14:20:21</t>
  </si>
  <si>
    <t>13.06.2022 14:21:16</t>
  </si>
  <si>
    <t>13.06.2022 14:21:18</t>
  </si>
  <si>
    <t>13.06.2022 14:21:19</t>
  </si>
  <si>
    <t>13.06.2022 14:21:21</t>
  </si>
  <si>
    <t>13.06.2022 14:21:22</t>
  </si>
  <si>
    <t>13.06.2022 14:21:24</t>
  </si>
  <si>
    <t>13.06.2022 14:21:35</t>
  </si>
  <si>
    <t>13.06.2022 14:21:36</t>
  </si>
  <si>
    <t>13.06.2022 14:21:39</t>
  </si>
  <si>
    <t>13.06.2022 14:21:41</t>
  </si>
  <si>
    <t>13.06.2022 14:21:42</t>
  </si>
  <si>
    <t>13.06.2022 14:22:08</t>
  </si>
  <si>
    <t>13.06.2022 14:22:09</t>
  </si>
  <si>
    <t>13.06.2022 14:22:11</t>
  </si>
  <si>
    <t>13.06.2022 14:22:12</t>
  </si>
  <si>
    <t>13.06.2022 14:22:13</t>
  </si>
  <si>
    <t>13.06.2022 14:22:46</t>
  </si>
  <si>
    <t>13.06.2022 14:22:48</t>
  </si>
  <si>
    <t>13.06.2022 14:22:49</t>
  </si>
  <si>
    <t>13.06.2022 14:22:51</t>
  </si>
  <si>
    <t>13.06.2022 14:22:54</t>
  </si>
  <si>
    <t>13.06.2022 14:22:55</t>
  </si>
  <si>
    <t>13.06.2022 14:23:21</t>
  </si>
  <si>
    <t>13.06.2022 14:23:22</t>
  </si>
  <si>
    <t>13.06.2022 14:23:24</t>
  </si>
  <si>
    <t>13.06.2022 14:23:25</t>
  </si>
  <si>
    <t>13.06.2022 14:24:01</t>
  </si>
  <si>
    <t>13.06.2022 14:24:03</t>
  </si>
  <si>
    <t>13.06.2022 14:24:04</t>
  </si>
  <si>
    <t>13.06.2022 14:24:06</t>
  </si>
  <si>
    <t>13.06.2022 14:24:07</t>
  </si>
  <si>
    <t>13.06.2022 14:24:37</t>
  </si>
  <si>
    <t>13.06.2022 14:24:39</t>
  </si>
  <si>
    <t>13.06.2022 14:24:40</t>
  </si>
  <si>
    <t>13.06.2022 14:24:42</t>
  </si>
  <si>
    <t>13.06.2022 14:24:43</t>
  </si>
  <si>
    <t>13.06.2022 14:24:45</t>
  </si>
  <si>
    <t>13.06.2022 14:24:54</t>
  </si>
  <si>
    <t>13.06.2022 14:24:55</t>
  </si>
  <si>
    <t>13.06.2022 14:24:57</t>
  </si>
  <si>
    <t>13.06.2022 14:24:58</t>
  </si>
  <si>
    <t>13.06.2022 14:25:01</t>
  </si>
  <si>
    <t>13.06.2022 14:25:04</t>
  </si>
  <si>
    <t>13.06.2022 14:25:06</t>
  </si>
  <si>
    <t>13.06.2022 14:25:07</t>
  </si>
  <si>
    <t>13.06.2022 14:25:24</t>
  </si>
  <si>
    <t>13.06.2022 14:25:25</t>
  </si>
  <si>
    <t>13.06.2022 14:25:27</t>
  </si>
  <si>
    <t>13.06.2022 14:25:28</t>
  </si>
  <si>
    <t>13.06.2022 14:25:30</t>
  </si>
  <si>
    <t>13.06.2022 14:25:33</t>
  </si>
  <si>
    <t>13.06.2022 14:25:34</t>
  </si>
  <si>
    <t>13.06.2022 14:25:36</t>
  </si>
  <si>
    <t>13.06.2022 14:25:37</t>
  </si>
  <si>
    <t>13.06.2022 14:25:39</t>
  </si>
  <si>
    <t>13.06.2022 14:25:40</t>
  </si>
  <si>
    <t>13.06.2022 14:25:42</t>
  </si>
  <si>
    <t>13.06.2022 14:25:43</t>
  </si>
  <si>
    <t>13.06.2022 14:25:45</t>
  </si>
  <si>
    <t>13.06.2022 14:25:58</t>
  </si>
  <si>
    <t>13.06.2022 14:26:00</t>
  </si>
  <si>
    <t>13.06.2022 14:26:01</t>
  </si>
  <si>
    <t>13.06.2022 14:26:03</t>
  </si>
  <si>
    <t>13.06.2022 14:26:04</t>
  </si>
  <si>
    <t>13.06.2022 14:26:12</t>
  </si>
  <si>
    <t>13.06.2022 14:26:13</t>
  </si>
  <si>
    <t>13.06.2022 14:26:15</t>
  </si>
  <si>
    <t>13.06.2022 14:26:16</t>
  </si>
  <si>
    <t>13.06.2022 14:26:18</t>
  </si>
  <si>
    <t>13.06.2022 14:26:19</t>
  </si>
  <si>
    <t>13.06.2022 14:27:00</t>
  </si>
  <si>
    <t>13.06.2022 14:27:01</t>
  </si>
  <si>
    <t>13.06.2022 14:27:03</t>
  </si>
  <si>
    <t>13.06.2022 14:27:04</t>
  </si>
  <si>
    <t>13.06.2022 14:27:06</t>
  </si>
  <si>
    <t>13.06.2022 14:27:07</t>
  </si>
  <si>
    <t>13.06.2022 14:27:09</t>
  </si>
  <si>
    <t>13.06.2022 14:27:43</t>
  </si>
  <si>
    <t>13.06.2022 14:27:45</t>
  </si>
  <si>
    <t>13.06.2022 14:27:46</t>
  </si>
  <si>
    <t>13.06.2022 14:27:48</t>
  </si>
  <si>
    <t>13.06.2022 14:27:49</t>
  </si>
  <si>
    <t>13.06.2022 14:27:51</t>
  </si>
  <si>
    <t>13.06.2022 14:28:12</t>
  </si>
  <si>
    <t>13.06.2022 14:28:13</t>
  </si>
  <si>
    <t>13.06.2022 14:28:15</t>
  </si>
  <si>
    <t>13.06.2022 14:28:16</t>
  </si>
  <si>
    <t>13.06.2022 14:28:42</t>
  </si>
  <si>
    <t>13.06.2022 14:28:43</t>
  </si>
  <si>
    <t>13.06.2022 14:28:45</t>
  </si>
  <si>
    <t>13.06.2022 14:28:48</t>
  </si>
  <si>
    <t>13.06.2022 14:28:49</t>
  </si>
  <si>
    <t>13.06.2022 14:28:51</t>
  </si>
  <si>
    <t>13.06.2022 14:28:55</t>
  </si>
  <si>
    <t>13.06.2022 14:28:57</t>
  </si>
  <si>
    <t>13.06.2022 14:28:58</t>
  </si>
  <si>
    <t>13.06.2022 14:29:01</t>
  </si>
  <si>
    <t>13.06.2022 14:29:03</t>
  </si>
  <si>
    <t>13.06.2022 14:29:31</t>
  </si>
  <si>
    <t>13.06.2022 14:30:12</t>
  </si>
  <si>
    <t>13.06.2022 14:30:13</t>
  </si>
  <si>
    <t>13.06.2022 14:30:15</t>
  </si>
  <si>
    <t>13.06.2022 14:30:16</t>
  </si>
  <si>
    <t>13.06.2022 14:30:18</t>
  </si>
  <si>
    <t>13.06.2022 14:30:19</t>
  </si>
  <si>
    <t>13.06.2022 14:30:21</t>
  </si>
  <si>
    <t>13.06.2022 14:30:22</t>
  </si>
  <si>
    <t>13.06.2022 14:30:24</t>
  </si>
  <si>
    <t>13.06.2022 14:30:30</t>
  </si>
  <si>
    <t>13.06.2022 14:30:31</t>
  </si>
  <si>
    <t>13.06.2022 14:30:33</t>
  </si>
  <si>
    <t>13.06.2022 14:30:34</t>
  </si>
  <si>
    <t>13.06.2022 14:32:39</t>
  </si>
  <si>
    <t>13.06.2022 14:32:40</t>
  </si>
  <si>
    <t>13.06.2022 14:32:42</t>
  </si>
  <si>
    <t>13.06.2022 14:32:43</t>
  </si>
  <si>
    <t>13.06.2022 14:32:45</t>
  </si>
  <si>
    <t>13.06.2022 14:32:46</t>
  </si>
  <si>
    <t>13.06.2022 14:32:48</t>
  </si>
  <si>
    <t>13.06.2022 14:32:58</t>
  </si>
  <si>
    <t>13.06.2022 14:33:01</t>
  </si>
  <si>
    <t>13.06.2022 14:33:04</t>
  </si>
  <si>
    <t>13.06.2022 14:33:06</t>
  </si>
  <si>
    <t>13.06.2022 14:33:21</t>
  </si>
  <si>
    <t>13.06.2022 14:33:22</t>
  </si>
  <si>
    <t>13.06.2022 14:34:00</t>
  </si>
  <si>
    <t>13.06.2022 14:34:01</t>
  </si>
  <si>
    <t>13.06.2022 14:34:03</t>
  </si>
  <si>
    <t>13.06.2022 14:34:04</t>
  </si>
  <si>
    <t>13.06.2022 14:35:16</t>
  </si>
  <si>
    <t>13.06.2022 14:35:18</t>
  </si>
  <si>
    <t>13.06.2022 14:35:52</t>
  </si>
  <si>
    <t>13.06.2022 14:35:54</t>
  </si>
  <si>
    <t>13.06.2022 14:35:55</t>
  </si>
  <si>
    <t>13.06.2022 14:35:56</t>
  </si>
  <si>
    <t>13.06.2022 14:36:05</t>
  </si>
  <si>
    <t>13.06.2022 14:36:06</t>
  </si>
  <si>
    <t>13.06.2022 14:36:08</t>
  </si>
  <si>
    <t>13.06.2022 14:36:10</t>
  </si>
  <si>
    <t>13.06.2022 14:36:29</t>
  </si>
  <si>
    <t>13.06.2022 14:36:32</t>
  </si>
  <si>
    <t>13.06.2022 14:36:33</t>
  </si>
  <si>
    <t>13.06.2022 14:36:35</t>
  </si>
  <si>
    <t>13.06.2022 14:36:47</t>
  </si>
  <si>
    <t>13.06.2022 14:36:48</t>
  </si>
  <si>
    <t>13.06.2022 14:36:50</t>
  </si>
  <si>
    <t>13.06.2022 14:36:51</t>
  </si>
  <si>
    <t>13.06.2022 14:36:59</t>
  </si>
  <si>
    <t>13.06.2022 14:37:01</t>
  </si>
  <si>
    <t>13.06.2022 14:37:02</t>
  </si>
  <si>
    <t>13.06.2022 14:37:03</t>
  </si>
  <si>
    <t>13.06.2022 14:37:05</t>
  </si>
  <si>
    <t>13.06.2022 14:37:19</t>
  </si>
  <si>
    <t>13.06.2022 14:37:20</t>
  </si>
  <si>
    <t>13.06.2022 14:37:22</t>
  </si>
  <si>
    <t>13.06.2022 14:37:23</t>
  </si>
  <si>
    <t>13.06.2022 14:37:25</t>
  </si>
  <si>
    <t>13.06.2022 14:37:26</t>
  </si>
  <si>
    <t>13.06.2022 14:37:27</t>
  </si>
  <si>
    <t>13.06.2022 14:37:29</t>
  </si>
  <si>
    <t>13.06.2022 14:37:35</t>
  </si>
  <si>
    <t>13.06.2022 14:37:37</t>
  </si>
  <si>
    <t>13.06.2022 14:37:38</t>
  </si>
  <si>
    <t>13.06.2022 14:37:40</t>
  </si>
  <si>
    <t>13.06.2022 14:37:43</t>
  </si>
  <si>
    <t>13.06.2022 14:37:44</t>
  </si>
  <si>
    <t>13.06.2022 14:37:45</t>
  </si>
  <si>
    <t>13.06.2022 14:38:35</t>
  </si>
  <si>
    <t>13.06.2022 14:38:37</t>
  </si>
  <si>
    <t>13.06.2022 14:38:38</t>
  </si>
  <si>
    <t>13.06.2022 14:38:40</t>
  </si>
  <si>
    <t>13.06.2022 14:38:41</t>
  </si>
  <si>
    <t>13.06.2022 14:38:47</t>
  </si>
  <si>
    <t>13.06.2022 14:38:48</t>
  </si>
  <si>
    <t>13.06.2022 14:38:50</t>
  </si>
  <si>
    <t>13.06.2022 14:38:54</t>
  </si>
  <si>
    <t>13.06.2022 14:38:56</t>
  </si>
  <si>
    <t>13.06.2022 14:38:57</t>
  </si>
  <si>
    <t>13.06.2022 14:38:59</t>
  </si>
  <si>
    <t>13.06.2022 14:39:38</t>
  </si>
  <si>
    <t>13.06.2022 14:39:39</t>
  </si>
  <si>
    <t>13.06.2022 14:39:41</t>
  </si>
  <si>
    <t>13.06.2022 14:39:42</t>
  </si>
  <si>
    <t>13.06.2022 14:39:44</t>
  </si>
  <si>
    <t>13.06.2022 14:40:10</t>
  </si>
  <si>
    <t>13.06.2022 14:40:11</t>
  </si>
  <si>
    <t>13.06.2022 14:40:13</t>
  </si>
  <si>
    <t>13.06.2022 14:40:14</t>
  </si>
  <si>
    <t>13.06.2022 14:40:17</t>
  </si>
  <si>
    <t>13.06.2022 14:40:19</t>
  </si>
  <si>
    <t>13.06.2022 14:40:22</t>
  </si>
  <si>
    <t>13.06.2022 14:40:23</t>
  </si>
  <si>
    <t>13.06.2022 14:40:28</t>
  </si>
  <si>
    <t>13.06.2022 14:40:29</t>
  </si>
  <si>
    <t>13.06.2022 14:40:31</t>
  </si>
  <si>
    <t>13.06.2022 14:40:32</t>
  </si>
  <si>
    <t>13.06.2022 14:40:34</t>
  </si>
  <si>
    <t>13.06.2022 14:40:55</t>
  </si>
  <si>
    <t>13.06.2022 14:40:56</t>
  </si>
  <si>
    <t>13.06.2022 14:40:57</t>
  </si>
  <si>
    <t>13.06.2022 14:40:59</t>
  </si>
  <si>
    <t>13.06.2022 14:41:00</t>
  </si>
  <si>
    <t>13.06.2022 14:41:17</t>
  </si>
  <si>
    <t>13.06.2022 14:41:18</t>
  </si>
  <si>
    <t>13.06.2022 14:41:20</t>
  </si>
  <si>
    <t>13.06.2022 14:41:21</t>
  </si>
  <si>
    <t>13.06.2022 14:41:23</t>
  </si>
  <si>
    <t>13.06.2022 14:41:24</t>
  </si>
  <si>
    <t>13.06.2022 14:41:26</t>
  </si>
  <si>
    <t>13.06.2022 14:43:07</t>
  </si>
  <si>
    <t>13.06.2022 14:43:08</t>
  </si>
  <si>
    <t>13.06.2022 14:43:09</t>
  </si>
  <si>
    <t>13.06.2022 14:43:11</t>
  </si>
  <si>
    <t>13.06.2022 14:43:44</t>
  </si>
  <si>
    <t>13.06.2022 14:43:45</t>
  </si>
  <si>
    <t>13.06.2022 14:43:47</t>
  </si>
  <si>
    <t>13.06.2022 14:44:00</t>
  </si>
  <si>
    <t>13.06.2022 14:44:02</t>
  </si>
  <si>
    <t>13.06.2022 14:44:03</t>
  </si>
  <si>
    <t>13.06.2022 14:44:05</t>
  </si>
  <si>
    <t>13.06.2022 14:44:06</t>
  </si>
  <si>
    <t>13.06.2022 14:44:08</t>
  </si>
  <si>
    <t>13.06.2022 14:44:09</t>
  </si>
  <si>
    <t>13.06.2022 14:44:11</t>
  </si>
  <si>
    <t>13.06.2022 14:44:12</t>
  </si>
  <si>
    <t>13.06.2022 14:44:14</t>
  </si>
  <si>
    <t>13.06.2022 14:44:15</t>
  </si>
  <si>
    <t>13.06.2022 14:44:55</t>
  </si>
  <si>
    <t>13.06.2022 14:44:56</t>
  </si>
  <si>
    <t>13.06.2022 14:44:57</t>
  </si>
  <si>
    <t>13.06.2022 14:45:25</t>
  </si>
  <si>
    <t>13.06.2022 14:45:26</t>
  </si>
  <si>
    <t>13.06.2022 14:45:28</t>
  </si>
  <si>
    <t>13.06.2022 14:45:29</t>
  </si>
  <si>
    <t>13.06.2022 14:45:31</t>
  </si>
  <si>
    <t>13.06.2022 14:46:19</t>
  </si>
  <si>
    <t>13.06.2022 14:46:20</t>
  </si>
  <si>
    <t>13.06.2022 14:46:22</t>
  </si>
  <si>
    <t>13.06.2022 14:46:23</t>
  </si>
  <si>
    <t>13.06.2022 14:46:25</t>
  </si>
  <si>
    <t>13.06.2022 14:46:26</t>
  </si>
  <si>
    <t>13.06.2022 14:46:28</t>
  </si>
  <si>
    <t>13.06.2022 14:46:29</t>
  </si>
  <si>
    <t>13.06.2022 14:46:31</t>
  </si>
  <si>
    <t>13.06.2022 14:46:34</t>
  </si>
  <si>
    <t>13.06.2022 14:46:35</t>
  </si>
  <si>
    <t>13.06.2022 14:46:37</t>
  </si>
  <si>
    <t>13.06.2022 14:46:38</t>
  </si>
  <si>
    <t>13.06.2022 14:46:45</t>
  </si>
  <si>
    <t>13.06.2022 14:46:47</t>
  </si>
  <si>
    <t>13.06.2022 14:46:48</t>
  </si>
  <si>
    <t>13.06.2022 14:46:51</t>
  </si>
  <si>
    <t>13.06.2022 14:46:53</t>
  </si>
  <si>
    <t>13.06.2022 14:46:54</t>
  </si>
  <si>
    <t>13.06.2022 14:46:56</t>
  </si>
  <si>
    <t>13.06.2022 14:47:11</t>
  </si>
  <si>
    <t>13.06.2022 14:47:13</t>
  </si>
  <si>
    <t>13.06.2022 14:47:14</t>
  </si>
  <si>
    <t>13.06.2022 14:47:15</t>
  </si>
  <si>
    <t>13.06.2022 14:48:35</t>
  </si>
  <si>
    <t>13.06.2022 14:48:38</t>
  </si>
  <si>
    <t>13.06.2022 14:48:39</t>
  </si>
  <si>
    <t>13.06.2022 14:48:41</t>
  </si>
  <si>
    <t>13.06.2022 14:49:15</t>
  </si>
  <si>
    <t>13.06.2022 14:49:17</t>
  </si>
  <si>
    <t>13.06.2022 14:49:18</t>
  </si>
  <si>
    <t>13.06.2022 14:49:40</t>
  </si>
  <si>
    <t>13.06.2022 14:49:41</t>
  </si>
  <si>
    <t>13.06.2022 14:49:43</t>
  </si>
  <si>
    <t>13.06.2022 14:49:44</t>
  </si>
  <si>
    <t>13.06.2022 14:49:46</t>
  </si>
  <si>
    <t>13.06.2022 14:49:47</t>
  </si>
  <si>
    <t>13.06.2022 14:50:18</t>
  </si>
  <si>
    <t>13.06.2022 14:50:20</t>
  </si>
  <si>
    <t>13.06.2022 14:50:21</t>
  </si>
  <si>
    <t>13.06.2022 14:50:27</t>
  </si>
  <si>
    <t>13.06.2022 14:50:29</t>
  </si>
  <si>
    <t>13.06.2022 14:50:33</t>
  </si>
  <si>
    <t>13.06.2022 14:50:35</t>
  </si>
  <si>
    <t>13.06.2022 14:50:36</t>
  </si>
  <si>
    <t>13.06.2022 14:50:38</t>
  </si>
  <si>
    <t>13.06.2022 14:50:40</t>
  </si>
  <si>
    <t>13.06.2022 14:50:43</t>
  </si>
  <si>
    <t>13.06.2022 14:50:46</t>
  </si>
  <si>
    <t>13.06.2022 14:50:47</t>
  </si>
  <si>
    <t>13.06.2022 14:51:43</t>
  </si>
  <si>
    <t>13.06.2022 14:51:44</t>
  </si>
  <si>
    <t>13.06.2022 14:51:45</t>
  </si>
  <si>
    <t>13.06.2022 14:51:51</t>
  </si>
  <si>
    <t>13.06.2022 14:51:53</t>
  </si>
  <si>
    <t>13.06.2022 14:51:54</t>
  </si>
  <si>
    <t>13.06.2022 14:51:56</t>
  </si>
  <si>
    <t>13.06.2022 14:51:57</t>
  </si>
  <si>
    <t>13.06.2022 14:51:59</t>
  </si>
  <si>
    <t>13.06.2022 14:52:00</t>
  </si>
  <si>
    <t>13.06.2022 14:52:06</t>
  </si>
  <si>
    <t>13.06.2022 14:52:08</t>
  </si>
  <si>
    <t>13.06.2022 14:52:09</t>
  </si>
  <si>
    <t>13.06.2022 14:52:12</t>
  </si>
  <si>
    <t>13.06.2022 14:52:14</t>
  </si>
  <si>
    <t>13.06.2022 14:52:15</t>
  </si>
  <si>
    <t>13.06.2022 14:52:26</t>
  </si>
  <si>
    <t>13.06.2022 14:52:27</t>
  </si>
  <si>
    <t>13.06.2022 14:52:29</t>
  </si>
  <si>
    <t>13.06.2022 14:52:32</t>
  </si>
  <si>
    <t>13.06.2022 14:52:33</t>
  </si>
  <si>
    <t>13.06.2022 14:52:35</t>
  </si>
  <si>
    <t>13.06.2022 14:52:36</t>
  </si>
  <si>
    <t>13.06.2022 14:53:31</t>
  </si>
  <si>
    <t>13.06.2022 14:53:33</t>
  </si>
  <si>
    <t>13.06.2022 14:53:35</t>
  </si>
  <si>
    <t>13.06.2022 14:53:40</t>
  </si>
  <si>
    <t>13.06.2022 14:53:41</t>
  </si>
  <si>
    <t>13.06.2022 14:53:43</t>
  </si>
  <si>
    <t>13.06.2022 14:53:44</t>
  </si>
  <si>
    <t>13.06.2022 14:53:47</t>
  </si>
  <si>
    <t>13.06.2022 14:53:48</t>
  </si>
  <si>
    <t>13.06.2022 14:53:50</t>
  </si>
  <si>
    <t>13.06.2022 14:53:51</t>
  </si>
  <si>
    <t>13.06.2022 14:53:53</t>
  </si>
  <si>
    <t>13.06.2022 14:53:54</t>
  </si>
  <si>
    <t>13.06.2022 14:53:56</t>
  </si>
  <si>
    <t>13.06.2022 14:53:57</t>
  </si>
  <si>
    <t>13.06.2022 14:53:59</t>
  </si>
  <si>
    <t>13.06.2022 14:54:00</t>
  </si>
  <si>
    <t>13.06.2022 14:54:02</t>
  </si>
  <si>
    <t>13.06.2022 14:54:17</t>
  </si>
  <si>
    <t>13.06.2022 14:54:19</t>
  </si>
  <si>
    <t>13.06.2022 14:54:20</t>
  </si>
  <si>
    <t>13.06.2022 14:54:21</t>
  </si>
  <si>
    <t>13.06.2022 14:54:23</t>
  </si>
  <si>
    <t>13.06.2022 14:54:24</t>
  </si>
  <si>
    <t>13.06.2022 14:54:26</t>
  </si>
  <si>
    <t>13.06.2022 14:54:29</t>
  </si>
  <si>
    <t>13.06.2022 14:54:30</t>
  </si>
  <si>
    <t>13.06.2022 14:54:32</t>
  </si>
  <si>
    <t>13.06.2022 14:54:33</t>
  </si>
  <si>
    <t>13.06.2022 14:54:37</t>
  </si>
  <si>
    <t>13.06.2022 14:54:43</t>
  </si>
  <si>
    <t>13.06.2022 14:54:44</t>
  </si>
  <si>
    <t>13.06.2022 14:54:45</t>
  </si>
  <si>
    <t>13.06.2022 14:55:05</t>
  </si>
  <si>
    <t>13.06.2022 14:55:07</t>
  </si>
  <si>
    <t>13.06.2022 14:55:08</t>
  </si>
  <si>
    <t>13.06.2022 14:55:10</t>
  </si>
  <si>
    <t>13.06.2022 14:55:26</t>
  </si>
  <si>
    <t>13.06.2022 14:55:29</t>
  </si>
  <si>
    <t>13.06.2022 14:55:31</t>
  </si>
  <si>
    <t>13.06.2022 14:55:32</t>
  </si>
  <si>
    <t>13.06.2022 14:55:33</t>
  </si>
  <si>
    <t>13.06.2022 14:55:38</t>
  </si>
  <si>
    <t>13.06.2022 14:57:09</t>
  </si>
  <si>
    <t>13.06.2022 14:57:11</t>
  </si>
  <si>
    <t>13.06.2022 14:58:14</t>
  </si>
  <si>
    <t>13.06.2022 14:58:16</t>
  </si>
  <si>
    <t>13.06.2022 14:58:17</t>
  </si>
  <si>
    <t>13.06.2022 14:58:18</t>
  </si>
  <si>
    <t>13.06.2022 14:58:53</t>
  </si>
  <si>
    <t>13.06.2022 14:58:55</t>
  </si>
  <si>
    <t>13.06.2022 14:58:56</t>
  </si>
  <si>
    <t>13.06.2022 14:58:57</t>
  </si>
  <si>
    <t>13.06.2022 14:59:01</t>
  </si>
  <si>
    <t>13.06.2022 14:59:02</t>
  </si>
  <si>
    <t>13.06.2022 14:59:03</t>
  </si>
  <si>
    <t>13.06.2022 14:59:05</t>
  </si>
  <si>
    <t>13.06.2022 14:59:06</t>
  </si>
  <si>
    <t>13.06.2022 14:59:08</t>
  </si>
  <si>
    <t>13.06.2022 14:59:09</t>
  </si>
  <si>
    <t>13.06.2022 14:59:11</t>
  </si>
  <si>
    <t>13.06.2022 14:59:13</t>
  </si>
  <si>
    <t>13.06.2022 14:59:38</t>
  </si>
  <si>
    <t>13.06.2022 14:59:39</t>
  </si>
  <si>
    <t>13.06.2022 14:59:41</t>
  </si>
  <si>
    <t>13.06.2022 14:59:42</t>
  </si>
  <si>
    <t>13.06.2022 14:59:44</t>
  </si>
  <si>
    <t>13.06.2022 14:59:45</t>
  </si>
  <si>
    <t>13.06.2022 14:59:48</t>
  </si>
  <si>
    <t>13.06.2022 14:59:50</t>
  </si>
  <si>
    <t>13.06.2022 14:59:51</t>
  </si>
  <si>
    <t>13.06.2022 14:59:53</t>
  </si>
  <si>
    <t>13.06.2022 15:00:03</t>
  </si>
  <si>
    <t>13.06.2022 15:00:05</t>
  </si>
  <si>
    <t>13.06.2022 15:00:06</t>
  </si>
  <si>
    <t>13.06.2022 15:00:08</t>
  </si>
  <si>
    <t>13.06.2022 15:00:09</t>
  </si>
  <si>
    <t>13.06.2022 15:00:11</t>
  </si>
  <si>
    <t>13.06.2022 15:00:12</t>
  </si>
  <si>
    <t>13.06.2022 15:00:14</t>
  </si>
  <si>
    <t>13.06.2022 15:00:15</t>
  </si>
  <si>
    <t>13.06.2022 15:00:17</t>
  </si>
  <si>
    <t>13.06.2022 15:00:18</t>
  </si>
  <si>
    <t>13.06.2022 15:00:32</t>
  </si>
  <si>
    <t>13.06.2022 15:00:33</t>
  </si>
  <si>
    <t>13.06.2022 15:00:35</t>
  </si>
  <si>
    <t>13.06.2022 15:00:36</t>
  </si>
  <si>
    <t>13.06.2022 15:00:56</t>
  </si>
  <si>
    <t>13.06.2022 15:00:57</t>
  </si>
  <si>
    <t>13.06.2022 15:00:59</t>
  </si>
  <si>
    <t>13.06.2022 15:01:00</t>
  </si>
  <si>
    <t>13.06.2022 15:01:11</t>
  </si>
  <si>
    <t>13.06.2022 15:01:12</t>
  </si>
  <si>
    <t>13.06.2022 15:01:14</t>
  </si>
  <si>
    <t>13.06.2022 15:02:21</t>
  </si>
  <si>
    <t>13.06.2022 15:02:26</t>
  </si>
  <si>
    <t>13.06.2022 15:02:27</t>
  </si>
  <si>
    <t>13.06.2022 15:02:29</t>
  </si>
  <si>
    <t>13.06.2022 15:02:30</t>
  </si>
  <si>
    <t>13.06.2022 15:02:32</t>
  </si>
  <si>
    <t>13.06.2022 15:02:33</t>
  </si>
  <si>
    <t>13.06.2022 15:02:35</t>
  </si>
  <si>
    <t>13.06.2022 15:02:53</t>
  </si>
  <si>
    <t>13.06.2022 15:02:54</t>
  </si>
  <si>
    <t>13.06.2022 15:03:00</t>
  </si>
  <si>
    <t>13.06.2022 15:03:02</t>
  </si>
  <si>
    <t>13.06.2022 15:03:03</t>
  </si>
  <si>
    <t>13.06.2022 15:03:05</t>
  </si>
  <si>
    <t>13.06.2022 15:04:18</t>
  </si>
  <si>
    <t>13.06.2022 15:04:20</t>
  </si>
  <si>
    <t>13.06.2022 15:04:21</t>
  </si>
  <si>
    <t>13.06.2022 15:04:23</t>
  </si>
  <si>
    <t>13.06.2022 15:04:26</t>
  </si>
  <si>
    <t>13.06.2022 15:04:27</t>
  </si>
  <si>
    <t>13.06.2022 15:04:33</t>
  </si>
  <si>
    <t>13.06.2022 15:04:35</t>
  </si>
  <si>
    <t>13.06.2022 15:04:58</t>
  </si>
  <si>
    <t>13.06.2022 15:05:00</t>
  </si>
  <si>
    <t>13.06.2022 15:05:01</t>
  </si>
  <si>
    <t>13.06.2022 15:05:03</t>
  </si>
  <si>
    <t>13.06.2022 15:05:05</t>
  </si>
  <si>
    <t>13.06.2022 15:05:26</t>
  </si>
  <si>
    <t>13.06.2022 15:05:29</t>
  </si>
  <si>
    <t>13.06.2022 15:05:30</t>
  </si>
  <si>
    <t>13.06.2022 15:05:32</t>
  </si>
  <si>
    <t>13.06.2022 15:05:33</t>
  </si>
  <si>
    <t>13.06.2022 15:05:35</t>
  </si>
  <si>
    <t>13.06.2022 15:05:36</t>
  </si>
  <si>
    <t>13.06.2022 15:05:38</t>
  </si>
  <si>
    <t>13.06.2022 15:05:47</t>
  </si>
  <si>
    <t>13.06.2022 15:05:50</t>
  </si>
  <si>
    <t>13.06.2022 15:05:51</t>
  </si>
  <si>
    <t>13.06.2022 15:05:52</t>
  </si>
  <si>
    <t>13.06.2022 15:05:54</t>
  </si>
  <si>
    <t>13.06.2022 15:05:56</t>
  </si>
  <si>
    <t>13.06.2022 15:05:58</t>
  </si>
  <si>
    <t>13.06.2022 15:06:00</t>
  </si>
  <si>
    <t>13.06.2022 15:06:02</t>
  </si>
  <si>
    <t>13.06.2022 15:06:06</t>
  </si>
  <si>
    <t>13.06.2022 15:06:07</t>
  </si>
  <si>
    <t>13.06.2022 15:06:09</t>
  </si>
  <si>
    <t>13.06.2022 15:06:15</t>
  </si>
  <si>
    <t>13.06.2022 15:06:16</t>
  </si>
  <si>
    <t>13.06.2022 15:06:18</t>
  </si>
  <si>
    <t>13.06.2022 15:06:58</t>
  </si>
  <si>
    <t>13.06.2022 15:07:00</t>
  </si>
  <si>
    <t>13.06.2022 15:07:30</t>
  </si>
  <si>
    <t>13.06.2022 15:07:31</t>
  </si>
  <si>
    <t>13.06.2022 15:07:33</t>
  </si>
  <si>
    <t>13.06.2022 15:07:34</t>
  </si>
  <si>
    <t>13.06.2022 15:07:37</t>
  </si>
  <si>
    <t>13.06.2022 15:07:39</t>
  </si>
  <si>
    <t>13.06.2022 15:07:40</t>
  </si>
  <si>
    <t>13.06.2022 15:07:42</t>
  </si>
  <si>
    <t>13.06.2022 15:07:43</t>
  </si>
  <si>
    <t>13.06.2022 15:07:45</t>
  </si>
  <si>
    <t>13.06.2022 15:07:46</t>
  </si>
  <si>
    <t>13.06.2022 15:07:48</t>
  </si>
  <si>
    <t>13.06.2022 15:07:49</t>
  </si>
  <si>
    <t>13.06.2022 15:07:51</t>
  </si>
  <si>
    <t>13.06.2022 15:08:03</t>
  </si>
  <si>
    <t>13.06.2022 15:08:04</t>
  </si>
  <si>
    <t>13.06.2022 15:08:06</t>
  </si>
  <si>
    <t>13.06.2022 15:08:07</t>
  </si>
  <si>
    <t>13.06.2022 15:08:09</t>
  </si>
  <si>
    <t>13.06.2022 15:08:10</t>
  </si>
  <si>
    <t>13.06.2022 15:08:11</t>
  </si>
  <si>
    <t>13.06.2022 15:08:58</t>
  </si>
  <si>
    <t>13.06.2022 15:08:59</t>
  </si>
  <si>
    <t>13.06.2022 15:09:01</t>
  </si>
  <si>
    <t>13.06.2022 15:09:09</t>
  </si>
  <si>
    <t>13.06.2022 15:09:10</t>
  </si>
  <si>
    <t>13.06.2022 15:09:12</t>
  </si>
  <si>
    <t>13.06.2022 15:09:13</t>
  </si>
  <si>
    <t>13.06.2022 15:09:15</t>
  </si>
  <si>
    <t>13.06.2022 15:09:16</t>
  </si>
  <si>
    <t>13.06.2022 15:09:18</t>
  </si>
  <si>
    <t>13.06.2022 15:09:19</t>
  </si>
  <si>
    <t>13.06.2022 15:09:20</t>
  </si>
  <si>
    <t>13.06.2022 15:09:22</t>
  </si>
  <si>
    <t>13.06.2022 15:09:23</t>
  </si>
  <si>
    <t>13.06.2022 15:09:25</t>
  </si>
  <si>
    <t>13.06.2022 15:09:57</t>
  </si>
  <si>
    <t>13.06.2022 15:10:00</t>
  </si>
  <si>
    <t>13.06.2022 15:10:01</t>
  </si>
  <si>
    <t>13.06.2022 15:10:03</t>
  </si>
  <si>
    <t>13.06.2022 15:10:04</t>
  </si>
  <si>
    <t>13.06.2022 15:10:06</t>
  </si>
  <si>
    <t>13.06.2022 15:10:10</t>
  </si>
  <si>
    <t>13.06.2022 15:10:12</t>
  </si>
  <si>
    <t>13.06.2022 15:10:13</t>
  </si>
  <si>
    <t>13.06.2022 15:10:14</t>
  </si>
  <si>
    <t>13.06.2022 15:10:16</t>
  </si>
  <si>
    <t>13.06.2022 15:10:17</t>
  </si>
  <si>
    <t>13.06.2022 15:10:19</t>
  </si>
  <si>
    <t>13.06.2022 15:10:20</t>
  </si>
  <si>
    <t>13.06.2022 15:10:22</t>
  </si>
  <si>
    <t>13.06.2022 15:10:23</t>
  </si>
  <si>
    <t>13.06.2022 15:10:25</t>
  </si>
  <si>
    <t>13.06.2022 15:10:40</t>
  </si>
  <si>
    <t>13.06.2022 15:10:41</t>
  </si>
  <si>
    <t>13.06.2022 15:10:43</t>
  </si>
  <si>
    <t>13.06.2022 15:10:44</t>
  </si>
  <si>
    <t>13.06.2022 15:10:46</t>
  </si>
  <si>
    <t>13.06.2022 15:10:52</t>
  </si>
  <si>
    <t>13.06.2022 15:10:53</t>
  </si>
  <si>
    <t>13.06.2022 15:10:55</t>
  </si>
  <si>
    <t>13.06.2022 15:10:58</t>
  </si>
  <si>
    <t>13.06.2022 15:10:59</t>
  </si>
  <si>
    <t>13.06.2022 15:11:01</t>
  </si>
  <si>
    <t>13.06.2022 15:11:02</t>
  </si>
  <si>
    <t>13.06.2022 15:11:04</t>
  </si>
  <si>
    <t>13.06.2022 15:11:05</t>
  </si>
  <si>
    <t>13.06.2022 15:11:10</t>
  </si>
  <si>
    <t>13.06.2022 15:11:11</t>
  </si>
  <si>
    <t>13.06.2022 15:11:13</t>
  </si>
  <si>
    <t>13.06.2022 15:11:16</t>
  </si>
  <si>
    <t>13.06.2022 15:11:17</t>
  </si>
  <si>
    <t>13.06.2022 15:11:19</t>
  </si>
  <si>
    <t>13.06.2022 15:11:20</t>
  </si>
  <si>
    <t>13.06.2022 15:11:23</t>
  </si>
  <si>
    <t>13.06.2022 15:11:25</t>
  </si>
  <si>
    <t>13.06.2022 15:11:26</t>
  </si>
  <si>
    <t>13.06.2022 15:11:28</t>
  </si>
  <si>
    <t>13.06.2022 15:11:29</t>
  </si>
  <si>
    <t>13.06.2022 15:11:31</t>
  </si>
  <si>
    <t>13.06.2022 15:11:32</t>
  </si>
  <si>
    <t>13.06.2022 15:11:34</t>
  </si>
  <si>
    <t>13.06.2022 15:11:58</t>
  </si>
  <si>
    <t>13.06.2022 15:11:59</t>
  </si>
  <si>
    <t>13.06.2022 15:12:01</t>
  </si>
  <si>
    <t>13.06.2022 15:12:02</t>
  </si>
  <si>
    <t>13.06.2022 15:12:04</t>
  </si>
  <si>
    <t>13.06.2022 15:12:05</t>
  </si>
  <si>
    <t>13.06.2022 15:12:07</t>
  </si>
  <si>
    <t>13.06.2022 15:12:08</t>
  </si>
  <si>
    <t>13.06.2022 15:12:10</t>
  </si>
  <si>
    <t>13.06.2022 15:12:11</t>
  </si>
  <si>
    <t>13.06.2022 15:12:16</t>
  </si>
  <si>
    <t>13.06.2022 15:12:17</t>
  </si>
  <si>
    <t>13.06.2022 15:12:19</t>
  </si>
  <si>
    <t>13.06.2022 15:12:22</t>
  </si>
  <si>
    <t>13.06.2022 15:12:23</t>
  </si>
  <si>
    <t>13.06.2022 15:12:25</t>
  </si>
  <si>
    <t>13.06.2022 15:12:26</t>
  </si>
  <si>
    <t>13.06.2022 15:12:28</t>
  </si>
  <si>
    <t>13.06.2022 15:12:31</t>
  </si>
  <si>
    <t>13.06.2022 15:12:32</t>
  </si>
  <si>
    <t>13.06.2022 15:12:34</t>
  </si>
  <si>
    <t>13.06.2022 15:12:35</t>
  </si>
  <si>
    <t>13.06.2022 15:12:37</t>
  </si>
  <si>
    <t>13.06.2022 15:12:43</t>
  </si>
  <si>
    <t>13.06.2022 15:12:44</t>
  </si>
  <si>
    <t>13.06.2022 15:12:46</t>
  </si>
  <si>
    <t>13.06.2022 15:12:47</t>
  </si>
  <si>
    <t>13.06.2022 15:12:53</t>
  </si>
  <si>
    <t>13.06.2022 15:12:55</t>
  </si>
  <si>
    <t>13.06.2022 15:12:56</t>
  </si>
  <si>
    <t>13.06.2022 15:13:28</t>
  </si>
  <si>
    <t>13.06.2022 15:13:29</t>
  </si>
  <si>
    <t>13.06.2022 15:13:31</t>
  </si>
  <si>
    <t>13.06.2022 15:14:26</t>
  </si>
  <si>
    <t>13.06.2022 15:14:28</t>
  </si>
  <si>
    <t>13.06.2022 15:14:29</t>
  </si>
  <si>
    <t>13.06.2022 15:14:31</t>
  </si>
  <si>
    <t>13.06.2022 15:14:32</t>
  </si>
  <si>
    <t>13.06.2022 15:14:34</t>
  </si>
  <si>
    <t>13.06.2022 15:14:35</t>
  </si>
  <si>
    <t>13.06.2022 15:14:37</t>
  </si>
  <si>
    <t>13.06.2022 15:14:38</t>
  </si>
  <si>
    <t>13.06.2022 15:14:40</t>
  </si>
  <si>
    <t>13.06.2022 15:14:41</t>
  </si>
  <si>
    <t>13.06.2022 15:14:43</t>
  </si>
  <si>
    <t>13.06.2022 15:14:44</t>
  </si>
  <si>
    <t>13.06.2022 15:14:46</t>
  </si>
  <si>
    <t>13.06.2022 15:14:51</t>
  </si>
  <si>
    <t>13.06.2022 15:14:53</t>
  </si>
  <si>
    <t>13.06.2022 15:14:54</t>
  </si>
  <si>
    <t>13.06.2022 15:14:56</t>
  </si>
  <si>
    <t>13.06.2022 15:14:58</t>
  </si>
  <si>
    <t>13.06.2022 15:14:59</t>
  </si>
  <si>
    <t>13.06.2022 15:15:01</t>
  </si>
  <si>
    <t>13.06.2022 15:15:07</t>
  </si>
  <si>
    <t>13.06.2022 15:15:08</t>
  </si>
  <si>
    <t>13.06.2022 15:15:22</t>
  </si>
  <si>
    <t>13.06.2022 15:15:23</t>
  </si>
  <si>
    <t>13.06.2022 15:15:25</t>
  </si>
  <si>
    <t>13.06.2022 15:15:38</t>
  </si>
  <si>
    <t>13.06.2022 15:15:40</t>
  </si>
  <si>
    <t>13.06.2022 15:15:41</t>
  </si>
  <si>
    <t>13.06.2022 15:15:53</t>
  </si>
  <si>
    <t>13.06.2022 15:15:55</t>
  </si>
  <si>
    <t>13.06.2022 15:15:56</t>
  </si>
  <si>
    <t>13.06.2022 15:15:57</t>
  </si>
  <si>
    <t>13.06.2022 15:16:08</t>
  </si>
  <si>
    <t>13.06.2022 15:16:10</t>
  </si>
  <si>
    <t>13.06.2022 15:16:11</t>
  </si>
  <si>
    <t>13.06.2022 15:16:12</t>
  </si>
  <si>
    <t>13.06.2022 15:16:24</t>
  </si>
  <si>
    <t>13.06.2022 15:16:29</t>
  </si>
  <si>
    <t>13.06.2022 15:16:31</t>
  </si>
  <si>
    <t>13.06.2022 15:16:32</t>
  </si>
  <si>
    <t>13.06.2022 15:16:34</t>
  </si>
  <si>
    <t>13.06.2022 15:16:35</t>
  </si>
  <si>
    <t>13.06.2022 15:17:41</t>
  </si>
  <si>
    <t>13.06.2022 15:17:43</t>
  </si>
  <si>
    <t>13.06.2022 15:17:44</t>
  </si>
  <si>
    <t>13.06.2022 15:17:46</t>
  </si>
  <si>
    <t>13.06.2022 15:17:56</t>
  </si>
  <si>
    <t>13.06.2022 15:17:57</t>
  </si>
  <si>
    <t>13.06.2022 15:18:22</t>
  </si>
  <si>
    <t>13.06.2022 15:18:31</t>
  </si>
  <si>
    <t>13.06.2022 15:18:32</t>
  </si>
  <si>
    <t>13.06.2022 15:18:34</t>
  </si>
  <si>
    <t>13.06.2022 15:18:35</t>
  </si>
  <si>
    <t>13.06.2022 15:18:36</t>
  </si>
  <si>
    <t>13.06.2022 15:18:38</t>
  </si>
  <si>
    <t>13.06.2022 15:19:17</t>
  </si>
  <si>
    <t>13.06.2022 15:19:19</t>
  </si>
  <si>
    <t>13.06.2022 15:19:29</t>
  </si>
  <si>
    <t>13.06.2022 15:19:31</t>
  </si>
  <si>
    <t>13.06.2022 15:19:32</t>
  </si>
  <si>
    <t>13.06.2022 15:19:33</t>
  </si>
  <si>
    <t>13.06.2022 15:20:38</t>
  </si>
  <si>
    <t>13.06.2022 15:20:39</t>
  </si>
  <si>
    <t>13.06.2022 15:20:41</t>
  </si>
  <si>
    <t>13.06.2022 15:20:44</t>
  </si>
  <si>
    <t>13.06.2022 15:20:45</t>
  </si>
  <si>
    <t>13.06.2022 15:20:52</t>
  </si>
  <si>
    <t>13.06.2022 15:20:53</t>
  </si>
  <si>
    <t>13.06.2022 15:20:55</t>
  </si>
  <si>
    <t>13.06.2022 15:20:56</t>
  </si>
  <si>
    <t>13.06.2022 15:20:57</t>
  </si>
  <si>
    <t>13.06.2022 15:22:41</t>
  </si>
  <si>
    <t>13.06.2022 15:22:42</t>
  </si>
  <si>
    <t>13.06.2022 15:22:44</t>
  </si>
  <si>
    <t>13.06.2022 15:23:02</t>
  </si>
  <si>
    <t>13.06.2022 15:23:04</t>
  </si>
  <si>
    <t>13.06.2022 15:23:05</t>
  </si>
  <si>
    <t>13.06.2022 15:23:07</t>
  </si>
  <si>
    <t>13.06.2022 15:23:22</t>
  </si>
  <si>
    <t>13.06.2022 15:23:23</t>
  </si>
  <si>
    <t>13.06.2022 15:23:24</t>
  </si>
  <si>
    <t>13.06.2022 15:23:26</t>
  </si>
  <si>
    <t>13.06.2022 15:23:27</t>
  </si>
  <si>
    <t>13.06.2022 15:23:29</t>
  </si>
  <si>
    <t>13.06.2022 15:23:47</t>
  </si>
  <si>
    <t>13.06.2022 15:23:48</t>
  </si>
  <si>
    <t>13.06.2022 15:23:50</t>
  </si>
  <si>
    <t>13.06.2022 15:23:51</t>
  </si>
  <si>
    <t>13.06.2022 15:23:53</t>
  </si>
  <si>
    <t>13.06.2022 15:24:02</t>
  </si>
  <si>
    <t>13.06.2022 15:24:03</t>
  </si>
  <si>
    <t>13.06.2022 15:24:05</t>
  </si>
  <si>
    <t>13.06.2022 15:24:06</t>
  </si>
  <si>
    <t>13.06.2022 15:24:08</t>
  </si>
  <si>
    <t>13.06.2022 15:24:09</t>
  </si>
  <si>
    <t>13.06.2022 15:24:11</t>
  </si>
  <si>
    <t>13.06.2022 15:24:36</t>
  </si>
  <si>
    <t>13.06.2022 15:24:53</t>
  </si>
  <si>
    <t>13.06.2022 15:24:54</t>
  </si>
  <si>
    <t>13.06.2022 15:24:56</t>
  </si>
  <si>
    <t>13.06.2022 15:24:57</t>
  </si>
  <si>
    <t>13.06.2022 15:24:59</t>
  </si>
  <si>
    <t>13.06.2022 15:25:00</t>
  </si>
  <si>
    <t>13.06.2022 15:25:02</t>
  </si>
  <si>
    <t>13.06.2022 15:25:03</t>
  </si>
  <si>
    <t>13.06.2022 15:25:06</t>
  </si>
  <si>
    <t>13.06.2022 15:25:08</t>
  </si>
  <si>
    <t>13.06.2022 15:25:09</t>
  </si>
  <si>
    <t>13.06.2022 15:25:11</t>
  </si>
  <si>
    <t>13.06.2022 15:25:12</t>
  </si>
  <si>
    <t>13.06.2022 15:25:14</t>
  </si>
  <si>
    <t>13.06.2022 15:25:30</t>
  </si>
  <si>
    <t>13.06.2022 15:25:32</t>
  </si>
  <si>
    <t>13.06.2022 15:25:33</t>
  </si>
  <si>
    <t>13.06.2022 15:25:35</t>
  </si>
  <si>
    <t>13.06.2022 15:26:11</t>
  </si>
  <si>
    <t>13.06.2022 15:26:14</t>
  </si>
  <si>
    <t>13.06.2022 15:26:15</t>
  </si>
  <si>
    <t>13.06.2022 15:26:17</t>
  </si>
  <si>
    <t>13.06.2022 15:26:41</t>
  </si>
  <si>
    <t>13.06.2022 15:26:44</t>
  </si>
  <si>
    <t>13.06.2022 15:26:45</t>
  </si>
  <si>
    <t>13.06.2022 15:26:47</t>
  </si>
  <si>
    <t>13.06.2022 15:26:48</t>
  </si>
  <si>
    <t>13.06.2022 15:26:50</t>
  </si>
  <si>
    <t>13.06.2022 15:26:51</t>
  </si>
  <si>
    <t>13.06.2022 15:26:53</t>
  </si>
  <si>
    <t>13.06.2022 15:26:54</t>
  </si>
  <si>
    <t>13.06.2022 15:26:56</t>
  </si>
  <si>
    <t>13.06.2022 15:26:57</t>
  </si>
  <si>
    <t>13.06.2022 15:27:03</t>
  </si>
  <si>
    <t>13.06.2022 15:27:05</t>
  </si>
  <si>
    <t>13.06.2022 15:27:06</t>
  </si>
  <si>
    <t>13.06.2022 15:27:08</t>
  </si>
  <si>
    <t>13.06.2022 15:27:09</t>
  </si>
  <si>
    <t>13.06.2022 15:27:11</t>
  </si>
  <si>
    <t>13.06.2022 15:27:12</t>
  </si>
  <si>
    <t>13.06.2022 15:27:14</t>
  </si>
  <si>
    <t>13.06.2022 15:27:15</t>
  </si>
  <si>
    <t>13.06.2022 15:27:17</t>
  </si>
  <si>
    <t>13.06.2022 15:27:18</t>
  </si>
  <si>
    <t>13.06.2022 15:27:23</t>
  </si>
  <si>
    <t>13.06.2022 15:27:24</t>
  </si>
  <si>
    <t>13.06.2022 15:27:26</t>
  </si>
  <si>
    <t>13.06.2022 15:27:38</t>
  </si>
  <si>
    <t>13.06.2022 15:27:39</t>
  </si>
  <si>
    <t>13.06.2022 15:27:41</t>
  </si>
  <si>
    <t>13.06.2022 15:27:42</t>
  </si>
  <si>
    <t>13.06.2022 15:27:44</t>
  </si>
  <si>
    <t>13.06.2022 15:27:45</t>
  </si>
  <si>
    <t>13.06.2022 15:27:56</t>
  </si>
  <si>
    <t>13.06.2022 15:27:57</t>
  </si>
  <si>
    <t>13.06.2022 15:27:59</t>
  </si>
  <si>
    <t>13.06.2022 15:28:00</t>
  </si>
  <si>
    <t>13.06.2022 15:28:32</t>
  </si>
  <si>
    <t>13.06.2022 15:28:33</t>
  </si>
  <si>
    <t>13.06.2022 15:28:35</t>
  </si>
  <si>
    <t>13.06.2022 15:28:36</t>
  </si>
  <si>
    <t>13.06.2022 15:28:38</t>
  </si>
  <si>
    <t>13.06.2022 15:28:47</t>
  </si>
  <si>
    <t>13.06.2022 15:28:48</t>
  </si>
  <si>
    <t>13.06.2022 15:28:50</t>
  </si>
  <si>
    <t>13.06.2022 15:28:51</t>
  </si>
  <si>
    <t>13.06.2022 15:28:53</t>
  </si>
  <si>
    <t>13.06.2022 15:29:14</t>
  </si>
  <si>
    <t>13.06.2022 15:29:15</t>
  </si>
  <si>
    <t>13.06.2022 15:29:17</t>
  </si>
  <si>
    <t>13.06.2022 15:29:18</t>
  </si>
  <si>
    <t>13.06.2022 15:29:20</t>
  </si>
  <si>
    <t>13.06.2022 15:29:21</t>
  </si>
  <si>
    <t>13.06.2022 15:29:23</t>
  </si>
  <si>
    <t>13.06.2022 15:29:24</t>
  </si>
  <si>
    <t>13.06.2022 15:29:27</t>
  </si>
  <si>
    <t>13.06.2022 15:29:29</t>
  </si>
  <si>
    <t>13.06.2022 15:30:05</t>
  </si>
  <si>
    <t>13.06.2022 15:30:06</t>
  </si>
  <si>
    <t>13.06.2022 15:30:08</t>
  </si>
  <si>
    <t>13.06.2022 15:30:27</t>
  </si>
  <si>
    <t>13.06.2022 15:30:29</t>
  </si>
  <si>
    <t>13.06.2022 15:30:30</t>
  </si>
  <si>
    <t>13.06.2022 15:30:42</t>
  </si>
  <si>
    <t>13.06.2022 15:30:44</t>
  </si>
  <si>
    <t>13.06.2022 15:30:45</t>
  </si>
  <si>
    <t>13.06.2022 15:30:47</t>
  </si>
  <si>
    <t>13.06.2022 15:30:51</t>
  </si>
  <si>
    <t>13.06.2022 15:30:53</t>
  </si>
  <si>
    <t>13.06.2022 15:30:54</t>
  </si>
  <si>
    <t>13.06.2022 15:30:56</t>
  </si>
  <si>
    <t>13.06.2022 15:30:57</t>
  </si>
  <si>
    <t>13.06.2022 15:30:59</t>
  </si>
  <si>
    <t>13.06.2022 15:31:00</t>
  </si>
  <si>
    <t>13.06.2022 15:31:02</t>
  </si>
  <si>
    <t>13.06.2022 15:31:08</t>
  </si>
  <si>
    <t>13.06.2022 15:31:09</t>
  </si>
  <si>
    <t>13.06.2022 15:31:11</t>
  </si>
  <si>
    <t>13.06.2022 15:31:38</t>
  </si>
  <si>
    <t>13.06.2022 15:31:41</t>
  </si>
  <si>
    <t>13.06.2022 15:31:42</t>
  </si>
  <si>
    <t>13.06.2022 15:31:44</t>
  </si>
  <si>
    <t>13.06.2022 15:31:45</t>
  </si>
  <si>
    <t>13.06.2022 15:31:47</t>
  </si>
  <si>
    <t>13.06.2022 15:31:48</t>
  </si>
  <si>
    <t>13.06.2022 15:31:50</t>
  </si>
  <si>
    <t>13.06.2022 15:31:51</t>
  </si>
  <si>
    <t>13.06.2022 15:31:53</t>
  </si>
  <si>
    <t>13.06.2022 15:31:54</t>
  </si>
  <si>
    <t>13.06.2022 15:31:56</t>
  </si>
  <si>
    <t>13.06.2022 15:31:57</t>
  </si>
  <si>
    <t>13.06.2022 15:31:59</t>
  </si>
  <si>
    <t>13.06.2022 15:32:21</t>
  </si>
  <si>
    <t>13.06.2022 15:32:23</t>
  </si>
  <si>
    <t>13.06.2022 15:32:24</t>
  </si>
  <si>
    <t>13.06.2022 15:33:00</t>
  </si>
  <si>
    <t>13.06.2022 15:33:02</t>
  </si>
  <si>
    <t>13.06.2022 15:33:03</t>
  </si>
  <si>
    <t>13.06.2022 15:33:05</t>
  </si>
  <si>
    <t>13.06.2022 15:33:32</t>
  </si>
  <si>
    <t>13.06.2022 15:33:33</t>
  </si>
  <si>
    <t>13.06.2022 15:33:35</t>
  </si>
  <si>
    <t>13.06.2022 15:33:36</t>
  </si>
  <si>
    <t>13.06.2022 15:33:39</t>
  </si>
  <si>
    <t>13.06.2022 15:33:45</t>
  </si>
  <si>
    <t>13.06.2022 15:33:47</t>
  </si>
  <si>
    <t>13.06.2022 15:33:48</t>
  </si>
  <si>
    <t>13.06.2022 15:33:50</t>
  </si>
  <si>
    <t>13.06.2022 15:33:53</t>
  </si>
  <si>
    <t>13.06.2022 15:33:54</t>
  </si>
  <si>
    <t>13.06.2022 15:33:56</t>
  </si>
  <si>
    <t>13.06.2022 15:33:59</t>
  </si>
  <si>
    <t>13.06.2022 15:34:00</t>
  </si>
  <si>
    <t>13.06.2022 15:34:02</t>
  </si>
  <si>
    <t>13.06.2022 15:34:03</t>
  </si>
  <si>
    <t>13.06.2022 15:34:05</t>
  </si>
  <si>
    <t>13.06.2022 15:34:06</t>
  </si>
  <si>
    <t>13.06.2022 15:34:08</t>
  </si>
  <si>
    <t>13.06.2022 15:34:09</t>
  </si>
  <si>
    <t>13.06.2022 15:34:11</t>
  </si>
  <si>
    <t>13.06.2022 15:34:12</t>
  </si>
  <si>
    <t>13.06.2022 15:34:14</t>
  </si>
  <si>
    <t>13.06.2022 15:34:51</t>
  </si>
  <si>
    <t>13.06.2022 15:34:54</t>
  </si>
  <si>
    <t>13.06.2022 15:34:56</t>
  </si>
  <si>
    <t>13.06.2022 15:34:59</t>
  </si>
  <si>
    <t>13.06.2022 15:35:00</t>
  </si>
  <si>
    <t>13.06.2022 15:35:02</t>
  </si>
  <si>
    <t>13.06.2022 15:35:08</t>
  </si>
  <si>
    <t>13.06.2022 15:35:11</t>
  </si>
  <si>
    <t>13.06.2022 15:35:12</t>
  </si>
  <si>
    <t>13.06.2022 15:35:14</t>
  </si>
  <si>
    <t>13.06.2022 15:35:15</t>
  </si>
  <si>
    <t>13.06.2022 15:35:17</t>
  </si>
  <si>
    <t>13.06.2022 15:35:18</t>
  </si>
  <si>
    <t>13.06.2022 15:35:20</t>
  </si>
  <si>
    <t>13.06.2022 15:35:24</t>
  </si>
  <si>
    <t>13.06.2022 15:35:50</t>
  </si>
  <si>
    <t>13.06.2022 15:35:51</t>
  </si>
  <si>
    <t>13.06.2022 15:35:52</t>
  </si>
  <si>
    <t>13.06.2022 15:36:06</t>
  </si>
  <si>
    <t>13.06.2022 15:36:07</t>
  </si>
  <si>
    <t>13.06.2022 15:36:09</t>
  </si>
  <si>
    <t>13.06.2022 15:36:10</t>
  </si>
  <si>
    <t>13.06.2022 15:36:12</t>
  </si>
  <si>
    <t>13.06.2022 15:36:14</t>
  </si>
  <si>
    <t>13.06.2022 15:36:15</t>
  </si>
  <si>
    <t>13.06.2022 15:36:16</t>
  </si>
  <si>
    <t>13.06.2022 15:36:18</t>
  </si>
  <si>
    <t>13.06.2022 15:36:19</t>
  </si>
  <si>
    <t>13.06.2022 15:36:21</t>
  </si>
  <si>
    <t>13.06.2022 15:36:23</t>
  </si>
  <si>
    <t>13.06.2022 15:36:24</t>
  </si>
  <si>
    <t>13.06.2022 15:36:25</t>
  </si>
  <si>
    <t>13.06.2022 15:36:38</t>
  </si>
  <si>
    <t>13.06.2022 15:36:39</t>
  </si>
  <si>
    <t>13.06.2022 15:37:39</t>
  </si>
  <si>
    <t>13.06.2022 15:38:03</t>
  </si>
  <si>
    <t>13.06.2022 15:38:04</t>
  </si>
  <si>
    <t>13.06.2022 15:38:06</t>
  </si>
  <si>
    <t>13.06.2022 15:38:07</t>
  </si>
  <si>
    <t>13.06.2022 15:38:09</t>
  </si>
  <si>
    <t>13.06.2022 15:39:24</t>
  </si>
  <si>
    <t>13.06.2022 15:39:26</t>
  </si>
  <si>
    <t>13.06.2022 15:39:27</t>
  </si>
  <si>
    <t>13.06.2022 15:39:29</t>
  </si>
  <si>
    <t>13.06.2022 15:39:30</t>
  </si>
  <si>
    <t>13.06.2022 15:39:32</t>
  </si>
  <si>
    <t>13.06.2022 15:39:33</t>
  </si>
  <si>
    <t>13.06.2022 15:39:34</t>
  </si>
  <si>
    <t>13.06.2022 15:39:37</t>
  </si>
  <si>
    <t>13.06.2022 15:39:39</t>
  </si>
  <si>
    <t>13.06.2022 15:39:44</t>
  </si>
  <si>
    <t>13.06.2022 15:39:45</t>
  </si>
  <si>
    <t>13.06.2022 15:39:47</t>
  </si>
  <si>
    <t>13.06.2022 15:40:00</t>
  </si>
  <si>
    <t>13.06.2022 15:40:01</t>
  </si>
  <si>
    <t>13.06.2022 15:40:15</t>
  </si>
  <si>
    <t>13.06.2022 15:40:17</t>
  </si>
  <si>
    <t>13.06.2022 15:40:18</t>
  </si>
  <si>
    <t>13.06.2022 15:40:20</t>
  </si>
  <si>
    <t>13.06.2022 15:40:21</t>
  </si>
  <si>
    <t>13.06.2022 15:40:22</t>
  </si>
  <si>
    <t>13.06.2022 15:40:24</t>
  </si>
  <si>
    <t>13.06.2022 15:40:26</t>
  </si>
  <si>
    <t>13.06.2022 15:40:27</t>
  </si>
  <si>
    <t>13.06.2022 15:40:29</t>
  </si>
  <si>
    <t>13.06.2022 15:40:30</t>
  </si>
  <si>
    <t>13.06.2022 15:40:32</t>
  </si>
  <si>
    <t>13.06.2022 15:40:33</t>
  </si>
  <si>
    <t>13.06.2022 15:40:34</t>
  </si>
  <si>
    <t>13.06.2022 15:40:36</t>
  </si>
  <si>
    <t>13.06.2022 15:40:38</t>
  </si>
  <si>
    <t>13.06.2022 15:40:46</t>
  </si>
  <si>
    <t>13.06.2022 15:40:49</t>
  </si>
  <si>
    <t>13.06.2022 15:40:51</t>
  </si>
  <si>
    <t>13.06.2022 15:40:52</t>
  </si>
  <si>
    <t>13.06.2022 15:40:54</t>
  </si>
  <si>
    <t>13.06.2022 15:41:10</t>
  </si>
  <si>
    <t>13.06.2022 15:41:13</t>
  </si>
  <si>
    <t>13.06.2022 15:41:15</t>
  </si>
  <si>
    <t>13.06.2022 15:41:30</t>
  </si>
  <si>
    <t>13.06.2022 15:41:31</t>
  </si>
  <si>
    <t>13.06.2022 15:41:33</t>
  </si>
  <si>
    <t>13.06.2022 15:41:34</t>
  </si>
  <si>
    <t>13.06.2022 15:41:36</t>
  </si>
  <si>
    <t>13.06.2022 15:42:42</t>
  </si>
  <si>
    <t>13.06.2022 15:42:43</t>
  </si>
  <si>
    <t>13.06.2022 15:42:45</t>
  </si>
  <si>
    <t>13.06.2022 15:42:46</t>
  </si>
  <si>
    <t>13.06.2022 15:42:49</t>
  </si>
  <si>
    <t>13.06.2022 15:42:51</t>
  </si>
  <si>
    <t>13.06.2022 15:42:52</t>
  </si>
  <si>
    <t>13.06.2022 15:42:54</t>
  </si>
  <si>
    <t>13.06.2022 15:43:00</t>
  </si>
  <si>
    <t>13.06.2022 15:43:01</t>
  </si>
  <si>
    <t>13.06.2022 15:43:03</t>
  </si>
  <si>
    <t>13.06.2022 15:43:06</t>
  </si>
  <si>
    <t>13.06.2022 15:43:07</t>
  </si>
  <si>
    <t>13.06.2022 15:43:10</t>
  </si>
  <si>
    <t>13.06.2022 15:43:15</t>
  </si>
  <si>
    <t>13.06.2022 15:43:18</t>
  </si>
  <si>
    <t>13.06.2022 15:43:19</t>
  </si>
  <si>
    <t>13.06.2022 15:43:21</t>
  </si>
  <si>
    <t>13.06.2022 15:43:22</t>
  </si>
  <si>
    <t>13.06.2022 15:43:24</t>
  </si>
  <si>
    <t>13.06.2022 15:43:25</t>
  </si>
  <si>
    <t>13.06.2022 15:43:27</t>
  </si>
  <si>
    <t>13.06.2022 15:43:45</t>
  </si>
  <si>
    <t>13.06.2022 15:43:48</t>
  </si>
  <si>
    <t>13.06.2022 15:43:51</t>
  </si>
  <si>
    <t>13.06.2022 15:43:52</t>
  </si>
  <si>
    <t>13.06.2022 15:43:54</t>
  </si>
  <si>
    <t>13.06.2022 15:43:55</t>
  </si>
  <si>
    <t>13.06.2022 15:44:57</t>
  </si>
  <si>
    <t>13.06.2022 15:44:58</t>
  </si>
  <si>
    <t>13.06.2022 15:45:00</t>
  </si>
  <si>
    <t>13.06.2022 15:45:01</t>
  </si>
  <si>
    <t>13.06.2022 15:45:03</t>
  </si>
  <si>
    <t>13.06.2022 15:45:04</t>
  </si>
  <si>
    <t>13.06.2022 15:46:19</t>
  </si>
  <si>
    <t>13.06.2022 15:46:21</t>
  </si>
  <si>
    <t>13.06.2022 15:46:22</t>
  </si>
  <si>
    <t>13.06.2022 15:46:24</t>
  </si>
  <si>
    <t>13.06.2022 15:46:54</t>
  </si>
  <si>
    <t>13.06.2022 15:46:55</t>
  </si>
  <si>
    <t>13.06.2022 15:46:58</t>
  </si>
  <si>
    <t>13.06.2022 15:47:00</t>
  </si>
  <si>
    <t>13.06.2022 15:47:16</t>
  </si>
  <si>
    <t>13.06.2022 15:47:18</t>
  </si>
  <si>
    <t>13.06.2022 15:47:19</t>
  </si>
  <si>
    <t>13.06.2022 15:47:21</t>
  </si>
  <si>
    <t>13.06.2022 15:47:22</t>
  </si>
  <si>
    <t>13.06.2022 15:47:48</t>
  </si>
  <si>
    <t>13.06.2022 15:47:49</t>
  </si>
  <si>
    <t>13.06.2022 15:47:51</t>
  </si>
  <si>
    <t>13.06.2022 15:48:12</t>
  </si>
  <si>
    <t>13.06.2022 15:48:13</t>
  </si>
  <si>
    <t>13.06.2022 15:48:15</t>
  </si>
  <si>
    <t>13.06.2022 15:48:24</t>
  </si>
  <si>
    <t>13.06.2022 15:48:27</t>
  </si>
  <si>
    <t>13.06.2022 15:48:28</t>
  </si>
  <si>
    <t>13.06.2022 15:48:30</t>
  </si>
  <si>
    <t>13.06.2022 15:48:31</t>
  </si>
  <si>
    <t>13.06.2022 15:48:57</t>
  </si>
  <si>
    <t>13.06.2022 15:48:58</t>
  </si>
  <si>
    <t>13.06.2022 15:49:00</t>
  </si>
  <si>
    <t>13.06.2022 15:49:01</t>
  </si>
  <si>
    <t>13.06.2022 15:49:06</t>
  </si>
  <si>
    <t>13.06.2022 15:49:07</t>
  </si>
  <si>
    <t>13.06.2022 15:49:09</t>
  </si>
  <si>
    <t>13.06.2022 15:50:09</t>
  </si>
  <si>
    <t>13.06.2022 15:50:10</t>
  </si>
  <si>
    <t>13.06.2022 15:50:12</t>
  </si>
  <si>
    <t>13.06.2022 15:50:13</t>
  </si>
  <si>
    <t>13.06.2022 15:50:15</t>
  </si>
  <si>
    <t>13.06.2022 15:50:43</t>
  </si>
  <si>
    <t>13.06.2022 15:50:45</t>
  </si>
  <si>
    <t>13.06.2022 15:50:46</t>
  </si>
  <si>
    <t>13.06.2022 15:51:40</t>
  </si>
  <si>
    <t>13.06.2022 15:51:42</t>
  </si>
  <si>
    <t>13.06.2022 15:51:43</t>
  </si>
  <si>
    <t>13.06.2022 15:51:45</t>
  </si>
  <si>
    <t>13.06.2022 15:51:46</t>
  </si>
  <si>
    <t>13.06.2022 15:51:49</t>
  </si>
  <si>
    <t>13.06.2022 15:51:51</t>
  </si>
  <si>
    <t>13.06.2022 15:51:52</t>
  </si>
  <si>
    <t>13.06.2022 15:52:18</t>
  </si>
  <si>
    <t>13.06.2022 15:52:21</t>
  </si>
  <si>
    <t>13.06.2022 15:52:22</t>
  </si>
  <si>
    <t>13.06.2022 15:52:24</t>
  </si>
  <si>
    <t>13.06.2022 15:53:16</t>
  </si>
  <si>
    <t>13.06.2022 15:53:18</t>
  </si>
  <si>
    <t>13.06.2022 15:53:19</t>
  </si>
  <si>
    <t>13.06.2022 15:53:21</t>
  </si>
  <si>
    <t>13.06.2022 15:53:24</t>
  </si>
  <si>
    <t>13.06.2022 15:53:25</t>
  </si>
  <si>
    <t>13.06.2022 15:53:52</t>
  </si>
  <si>
    <t>13.06.2022 15:53:54</t>
  </si>
  <si>
    <t>13.06.2022 15:53:55</t>
  </si>
  <si>
    <t>13.06.2022 15:53:57</t>
  </si>
  <si>
    <t>13.06.2022 15:53:58</t>
  </si>
  <si>
    <t>13.06.2022 15:54:04</t>
  </si>
  <si>
    <t>13.06.2022 15:54:06</t>
  </si>
  <si>
    <t>13.06.2022 15:54:07</t>
  </si>
  <si>
    <t>13.06.2022 15:54:09</t>
  </si>
  <si>
    <t>13.06.2022 15:54:10</t>
  </si>
  <si>
    <t>13.06.2022 15:54:13</t>
  </si>
  <si>
    <t>13.06.2022 15:54:22</t>
  </si>
  <si>
    <t>13.06.2022 15:54:24</t>
  </si>
  <si>
    <t>13.06.2022 15:54:25</t>
  </si>
  <si>
    <t>13.06.2022 15:54:42</t>
  </si>
  <si>
    <t>13.06.2022 15:54:43</t>
  </si>
  <si>
    <t>13.06.2022 15:54:45</t>
  </si>
  <si>
    <t>13.06.2022 15:54:57</t>
  </si>
  <si>
    <t>13.06.2022 15:54:58</t>
  </si>
  <si>
    <t>13.06.2022 15:55:00</t>
  </si>
  <si>
    <t>13.06.2022 15:55:01</t>
  </si>
  <si>
    <t>13.06.2022 15:55:03</t>
  </si>
  <si>
    <t>13.06.2022 15:55:12</t>
  </si>
  <si>
    <t>13.06.2022 15:55:13</t>
  </si>
  <si>
    <t>13.06.2022 15:55:15</t>
  </si>
  <si>
    <t>13.06.2022 15:55:19</t>
  </si>
  <si>
    <t>13.06.2022 15:55:21</t>
  </si>
  <si>
    <t>13.06.2022 15:55:22</t>
  </si>
  <si>
    <t>13.06.2022 15:55:24</t>
  </si>
  <si>
    <t>13.06.2022 15:55:25</t>
  </si>
  <si>
    <t>13.06.2022 15:55:51</t>
  </si>
  <si>
    <t>13.06.2022 15:55:52</t>
  </si>
  <si>
    <t>13.06.2022 15:55:54</t>
  </si>
  <si>
    <t>13.06.2022 15:55:55</t>
  </si>
  <si>
    <t>13.06.2022 15:55:57</t>
  </si>
  <si>
    <t>13.06.2022 15:55:58</t>
  </si>
  <si>
    <t>13.06.2022 15:56:00</t>
  </si>
  <si>
    <t>13.06.2022 15:56:10</t>
  </si>
  <si>
    <t>13.06.2022 15:56:12</t>
  </si>
  <si>
    <t>13.06.2022 15:56:13</t>
  </si>
  <si>
    <t>13.06.2022 15:56:15</t>
  </si>
  <si>
    <t>13.06.2022 15:56:22</t>
  </si>
  <si>
    <t>13.06.2022 15:56:24</t>
  </si>
  <si>
    <t>13.06.2022 15:56:25</t>
  </si>
  <si>
    <t>13.06.2022 15:56:27</t>
  </si>
  <si>
    <t>13.06.2022 15:56:28</t>
  </si>
  <si>
    <t>13.06.2022 15:56:30</t>
  </si>
  <si>
    <t>13.06.2022 15:56:33</t>
  </si>
  <si>
    <t>13.06.2022 15:56:34</t>
  </si>
  <si>
    <t>13.06.2022 15:56:36</t>
  </si>
  <si>
    <t>13.06.2022 15:57:58</t>
  </si>
  <si>
    <t>13.06.2022 15:57:59</t>
  </si>
  <si>
    <t>13.06.2022 15:58:01</t>
  </si>
  <si>
    <t>13.06.2022 15:58:12</t>
  </si>
  <si>
    <t>13.06.2022 15:58:13</t>
  </si>
  <si>
    <t>13.06.2022 15:58:14</t>
  </si>
  <si>
    <t>13.06.2022 15:58:16</t>
  </si>
  <si>
    <t>13.06.2022 15:58:17</t>
  </si>
  <si>
    <t>13.06.2022 15:59:38</t>
  </si>
  <si>
    <t>13.06.2022 15:59:40</t>
  </si>
  <si>
    <t>13.06.2022 15:59:49</t>
  </si>
  <si>
    <t>13.06.2022 15:59:50</t>
  </si>
  <si>
    <t>13.06.2022 15:59:52</t>
  </si>
  <si>
    <t>13.06.2022 15:59:53</t>
  </si>
  <si>
    <t>13.06.2022 16:00:05</t>
  </si>
  <si>
    <t>13.06.2022 16:00:07</t>
  </si>
  <si>
    <t>13.06.2022 16:00:08</t>
  </si>
  <si>
    <t>13.06.2022 16:00:49</t>
  </si>
  <si>
    <t>13.06.2022 16:00:50</t>
  </si>
  <si>
    <t>13.06.2022 16:00:52</t>
  </si>
  <si>
    <t>13.06.2022 16:01:11</t>
  </si>
  <si>
    <t>13.06.2022 16:01:13</t>
  </si>
  <si>
    <t>13.06.2022 16:01:14</t>
  </si>
  <si>
    <t>13.06.2022 16:01:16</t>
  </si>
  <si>
    <t>13.06.2022 16:01:17</t>
  </si>
  <si>
    <t>13.06.2022 16:01:19</t>
  </si>
  <si>
    <t>13.06.2022 16:01:20</t>
  </si>
  <si>
    <t>13.06.2022 16:01:22</t>
  </si>
  <si>
    <t>13.06.2022 16:01:58</t>
  </si>
  <si>
    <t>13.06.2022 16:01:59</t>
  </si>
  <si>
    <t>13.06.2022 16:02:01</t>
  </si>
  <si>
    <t>13.06.2022 16:02:02</t>
  </si>
  <si>
    <t>13.06.2022 16:02:17</t>
  </si>
  <si>
    <t>13.06.2022 16:02:18</t>
  </si>
  <si>
    <t>13.06.2022 16:02:20</t>
  </si>
  <si>
    <t>13.06.2022 16:02:21</t>
  </si>
  <si>
    <t>13.06.2022 16:02:50</t>
  </si>
  <si>
    <t>13.06.2022 16:02:53</t>
  </si>
  <si>
    <t>13.06.2022 16:02:55</t>
  </si>
  <si>
    <t>13.06.2022 16:02:56</t>
  </si>
  <si>
    <t>13.06.2022 16:02:57</t>
  </si>
  <si>
    <t>13.06.2022 16:03:00</t>
  </si>
  <si>
    <t>13.06.2022 16:03:02</t>
  </si>
  <si>
    <t>13.06.2022 16:03:03</t>
  </si>
  <si>
    <t>13.06.2022 16:03:05</t>
  </si>
  <si>
    <t>13.06.2022 16:03:08</t>
  </si>
  <si>
    <t>13.06.2022 16:03:09</t>
  </si>
  <si>
    <t>13.06.2022 16:03:11</t>
  </si>
  <si>
    <t>13.06.2022 16:03:13</t>
  </si>
  <si>
    <t>13.06.2022 16:03:17</t>
  </si>
  <si>
    <t>13.06.2022 16:03:18</t>
  </si>
  <si>
    <t>13.06.2022 16:03:23</t>
  </si>
  <si>
    <t>13.06.2022 16:03:24</t>
  </si>
  <si>
    <t>13.06.2022 16:03:26</t>
  </si>
  <si>
    <t>13.06.2022 16:03:27</t>
  </si>
  <si>
    <t>13.06.2022 16:03:29</t>
  </si>
  <si>
    <t>13.06.2022 16:03:32</t>
  </si>
  <si>
    <t>13.06.2022 16:03:33</t>
  </si>
  <si>
    <t>13.06.2022 16:03:35</t>
  </si>
  <si>
    <t>13.06.2022 16:03:36</t>
  </si>
  <si>
    <t>13.06.2022 16:04:20</t>
  </si>
  <si>
    <t>13.06.2022 16:04:21</t>
  </si>
  <si>
    <t>13.06.2022 16:04:23</t>
  </si>
  <si>
    <t>13.06.2022 16:04:36</t>
  </si>
  <si>
    <t>13.06.2022 16:04:38</t>
  </si>
  <si>
    <t>13.06.2022 16:04:39</t>
  </si>
  <si>
    <t>13.06.2022 16:04:41</t>
  </si>
  <si>
    <t>13.06.2022 16:04:42</t>
  </si>
  <si>
    <t>13.06.2022 16:04:44</t>
  </si>
  <si>
    <t>13.06.2022 16:04:45</t>
  </si>
  <si>
    <t>13.06.2022 16:04:47</t>
  </si>
  <si>
    <t>13.06.2022 16:04:53</t>
  </si>
  <si>
    <t>13.06.2022 16:04:54</t>
  </si>
  <si>
    <t>13.06.2022 16:04:56</t>
  </si>
  <si>
    <t>13.06.2022 16:04:57</t>
  </si>
  <si>
    <t>13.06.2022 16:05:11</t>
  </si>
  <si>
    <t>13.06.2022 16:05:12</t>
  </si>
  <si>
    <t>13.06.2022 16:05:14</t>
  </si>
  <si>
    <t>13.06.2022 16:05:15</t>
  </si>
  <si>
    <t>13.06.2022 16:05:17</t>
  </si>
  <si>
    <t>13.06.2022 16:05:36</t>
  </si>
  <si>
    <t>13.06.2022 16:05:38</t>
  </si>
  <si>
    <t>13.06.2022 16:05:39</t>
  </si>
  <si>
    <t>13.06.2022 16:05:41</t>
  </si>
  <si>
    <t>13.06.2022 16:05:42</t>
  </si>
  <si>
    <t>13.06.2022 16:05:44</t>
  </si>
  <si>
    <t>13.06.2022 16:05:51</t>
  </si>
  <si>
    <t>13.06.2022 16:05:53</t>
  </si>
  <si>
    <t>13.06.2022 16:05:54</t>
  </si>
  <si>
    <t>13.06.2022 16:05:56</t>
  </si>
  <si>
    <t>13.06.2022 16:05:57</t>
  </si>
  <si>
    <t>13.06.2022 16:05:59</t>
  </si>
  <si>
    <t>13.06.2022 16:06:00</t>
  </si>
  <si>
    <t>13.06.2022 16:06:24</t>
  </si>
  <si>
    <t>13.06.2022 16:06:26</t>
  </si>
  <si>
    <t>13.06.2022 16:06:27</t>
  </si>
  <si>
    <t>13.06.2022 16:06:48</t>
  </si>
  <si>
    <t>13.06.2022 16:06:50</t>
  </si>
  <si>
    <t>13.06.2022 16:06:51</t>
  </si>
  <si>
    <t>13.06.2022 16:06:53</t>
  </si>
  <si>
    <t>13.06.2022 16:07:45</t>
  </si>
  <si>
    <t>13.06.2022 16:07:47</t>
  </si>
  <si>
    <t>13.06.2022 16:07:48</t>
  </si>
  <si>
    <t>13.06.2022 16:07:57</t>
  </si>
  <si>
    <t>13.06.2022 16:07:59</t>
  </si>
  <si>
    <t>13.06.2022 16:08:00</t>
  </si>
  <si>
    <t>13.06.2022 16:08:02</t>
  </si>
  <si>
    <t>13.06.2022 16:08:57</t>
  </si>
  <si>
    <t>13.06.2022 16:09:00</t>
  </si>
  <si>
    <t>13.06.2022 16:09:03</t>
  </si>
  <si>
    <t>13.06.2022 16:09:05</t>
  </si>
  <si>
    <t>13.06.2022 16:09:06</t>
  </si>
  <si>
    <t>13.06.2022 16:09:08</t>
  </si>
  <si>
    <t>13.06.2022 16:09:11</t>
  </si>
  <si>
    <t>13.06.2022 16:09:12</t>
  </si>
  <si>
    <t>13.06.2022 16:09:14</t>
  </si>
  <si>
    <t>13.06.2022 16:09:15</t>
  </si>
  <si>
    <t>13.06.2022 16:09:17</t>
  </si>
  <si>
    <t>13.06.2022 16:09:18</t>
  </si>
  <si>
    <t>13.06.2022 16:09:27</t>
  </si>
  <si>
    <t>13.06.2022 16:09:41</t>
  </si>
  <si>
    <t>13.06.2022 16:09:42</t>
  </si>
  <si>
    <t>13.06.2022 16:09:43</t>
  </si>
  <si>
    <t>13.06.2022 16:09:45</t>
  </si>
  <si>
    <t>13.06.2022 16:09:46</t>
  </si>
  <si>
    <t>13.06.2022 16:10:07</t>
  </si>
  <si>
    <t>13.06.2022 16:10:09</t>
  </si>
  <si>
    <t>13.06.2022 16:10:10</t>
  </si>
  <si>
    <t>13.06.2022 16:10:43</t>
  </si>
  <si>
    <t>13.06.2022 16:10:46</t>
  </si>
  <si>
    <t>13.06.2022 16:10:48</t>
  </si>
  <si>
    <t>13.06.2022 16:10:49</t>
  </si>
  <si>
    <t>13.06.2022 16:10:55</t>
  </si>
  <si>
    <t>13.06.2022 16:10:57</t>
  </si>
  <si>
    <t>13.06.2022 16:10:58</t>
  </si>
  <si>
    <t>13.06.2022 16:11:00</t>
  </si>
  <si>
    <t>13.06.2022 16:11:01</t>
  </si>
  <si>
    <t>13.06.2022 16:11:03</t>
  </si>
  <si>
    <t>13.06.2022 16:11:04</t>
  </si>
  <si>
    <t>13.06.2022 16:11:06</t>
  </si>
  <si>
    <t>13.06.2022 16:11:07</t>
  </si>
  <si>
    <t>13.06.2022 16:11:10</t>
  </si>
  <si>
    <t>13.06.2022 16:11:13</t>
  </si>
  <si>
    <t>13.06.2022 16:11:15</t>
  </si>
  <si>
    <t>13.06.2022 16:11:16</t>
  </si>
  <si>
    <t>13.06.2022 16:11:24</t>
  </si>
  <si>
    <t>13.06.2022 16:11:25</t>
  </si>
  <si>
    <t>13.06.2022 16:11:27</t>
  </si>
  <si>
    <t>13.06.2022 16:11:28</t>
  </si>
  <si>
    <t>13.06.2022 16:11:52</t>
  </si>
  <si>
    <t>13.06.2022 16:11:54</t>
  </si>
  <si>
    <t>13.06.2022 16:11:55</t>
  </si>
  <si>
    <t>13.06.2022 16:11:57</t>
  </si>
  <si>
    <t>13.06.2022 16:12:27</t>
  </si>
  <si>
    <t>13.06.2022 16:12:30</t>
  </si>
  <si>
    <t>13.06.2022 16:13:00</t>
  </si>
  <si>
    <t>13.06.2022 16:13:01</t>
  </si>
  <si>
    <t>13.06.2022 16:13:03</t>
  </si>
  <si>
    <t>13.06.2022 16:13:19</t>
  </si>
  <si>
    <t>13.06.2022 16:13:21</t>
  </si>
  <si>
    <t>13.06.2022 16:13:24</t>
  </si>
  <si>
    <t>13.06.2022 16:13:27</t>
  </si>
  <si>
    <t>13.06.2022 16:13:28</t>
  </si>
  <si>
    <t>13.06.2022 16:13:30</t>
  </si>
  <si>
    <t>13.06.2022 16:13:40</t>
  </si>
  <si>
    <t>13.06.2022 16:13:42</t>
  </si>
  <si>
    <t>13.06.2022 16:13:43</t>
  </si>
  <si>
    <t>13.06.2022 16:13:52</t>
  </si>
  <si>
    <t>13.06.2022 16:13:54</t>
  </si>
  <si>
    <t>13.06.2022 16:13:55</t>
  </si>
  <si>
    <t>13.06.2022 16:14:13</t>
  </si>
  <si>
    <t>13.06.2022 16:14:15</t>
  </si>
  <si>
    <t>13.06.2022 16:14:16</t>
  </si>
  <si>
    <t>13.06.2022 16:14:31</t>
  </si>
  <si>
    <t>13.06.2022 16:14:33</t>
  </si>
  <si>
    <t>13.06.2022 16:14:34</t>
  </si>
  <si>
    <t>13.06.2022 16:14:36</t>
  </si>
  <si>
    <t>13.06.2022 16:15:10</t>
  </si>
  <si>
    <t>13.06.2022 16:15:12</t>
  </si>
  <si>
    <t>13.06.2022 16:15:13</t>
  </si>
  <si>
    <t>13.06.2022 16:15:15</t>
  </si>
  <si>
    <t>13.06.2022 16:15:16</t>
  </si>
  <si>
    <t>13.06.2022 16:15:22</t>
  </si>
  <si>
    <t>13.06.2022 16:15:24</t>
  </si>
  <si>
    <t>13.06.2022 16:15:25</t>
  </si>
  <si>
    <t>13.06.2022 16:15:27</t>
  </si>
  <si>
    <t>13.06.2022 16:15:28</t>
  </si>
  <si>
    <t>13.06.2022 16:15:30</t>
  </si>
  <si>
    <t>13.06.2022 16:15:31</t>
  </si>
  <si>
    <t>13.06.2022 16:15:33</t>
  </si>
  <si>
    <t>13.06.2022 16:15:34</t>
  </si>
  <si>
    <t>13.06.2022 16:15:39</t>
  </si>
  <si>
    <t>13.06.2022 16:15:40</t>
  </si>
  <si>
    <t>13.06.2022 16:15:42</t>
  </si>
  <si>
    <t>13.06.2022 16:16:00</t>
  </si>
  <si>
    <t>13.06.2022 16:16:01</t>
  </si>
  <si>
    <t>13.06.2022 16:16:03</t>
  </si>
  <si>
    <t>13.06.2022 16:16:21</t>
  </si>
  <si>
    <t>13.06.2022 16:16:22</t>
  </si>
  <si>
    <t>13.06.2022 16:16:24</t>
  </si>
  <si>
    <t>13.06.2022 16:16:52</t>
  </si>
  <si>
    <t>13.06.2022 16:16:54</t>
  </si>
  <si>
    <t>13.06.2022 16:16:55</t>
  </si>
  <si>
    <t>13.06.2022 16:16:57</t>
  </si>
  <si>
    <t>13.06.2022 16:17:09</t>
  </si>
  <si>
    <t>13.06.2022 16:17:10</t>
  </si>
  <si>
    <t>13.06.2022 16:17:12</t>
  </si>
  <si>
    <t>13.06.2022 16:17:13</t>
  </si>
  <si>
    <t>13.06.2022 16:17:15</t>
  </si>
  <si>
    <t>13.06.2022 16:17:16</t>
  </si>
  <si>
    <t>13.06.2022 16:17:25</t>
  </si>
  <si>
    <t>13.06.2022 16:17:27</t>
  </si>
  <si>
    <t>13.06.2022 16:17:42</t>
  </si>
  <si>
    <t>13.06.2022 16:17:45</t>
  </si>
  <si>
    <t>13.06.2022 16:17:46</t>
  </si>
  <si>
    <t>13.06.2022 16:17:48</t>
  </si>
  <si>
    <t>13.06.2022 16:17:52</t>
  </si>
  <si>
    <t>13.06.2022 16:17:54</t>
  </si>
  <si>
    <t>13.06.2022 16:17:55</t>
  </si>
  <si>
    <t>13.06.2022 16:18:03</t>
  </si>
  <si>
    <t>13.06.2022 16:18:34</t>
  </si>
  <si>
    <t>13.06.2022 16:18:37</t>
  </si>
  <si>
    <t>13.06.2022 16:18:39</t>
  </si>
  <si>
    <t>13.06.2022 16:18:40</t>
  </si>
  <si>
    <t>13.06.2022 16:18:42</t>
  </si>
  <si>
    <t>13.06.2022 16:18:43</t>
  </si>
  <si>
    <t>13.06.2022 16:18:45</t>
  </si>
  <si>
    <t>13.06.2022 16:18:46</t>
  </si>
  <si>
    <t>13.06.2022 16:18:48</t>
  </si>
  <si>
    <t>13.06.2022 16:18:49</t>
  </si>
  <si>
    <t>13.06.2022 16:18:51</t>
  </si>
  <si>
    <t>13.06.2022 16:18:57</t>
  </si>
  <si>
    <t>13.06.2022 16:18:58</t>
  </si>
  <si>
    <t>13.06.2022 16:19:00</t>
  </si>
  <si>
    <t>13.06.2022 16:19:01</t>
  </si>
  <si>
    <t>13.06.2022 16:19:03</t>
  </si>
  <si>
    <t>13.06.2022 16:19:04</t>
  </si>
  <si>
    <t>13.06.2022 16:19:06</t>
  </si>
  <si>
    <t>13.06.2022 16:19:07</t>
  </si>
  <si>
    <t>13.06.2022 16:19:09</t>
  </si>
  <si>
    <t>13.06.2022 16:19:13</t>
  </si>
  <si>
    <t>13.06.2022 16:19:15</t>
  </si>
  <si>
    <t>13.06.2022 16:19:16</t>
  </si>
  <si>
    <t>13.06.2022 16:19:28</t>
  </si>
  <si>
    <t>13.06.2022 16:19:33</t>
  </si>
  <si>
    <t>13.06.2022 16:19:34</t>
  </si>
  <si>
    <t>13.06.2022 16:19:36</t>
  </si>
  <si>
    <t>13.06.2022 16:19:37</t>
  </si>
  <si>
    <t>13.06.2022 16:19:57</t>
  </si>
  <si>
    <t>13.06.2022 16:19:58</t>
  </si>
  <si>
    <t>13.06.2022 16:20:00</t>
  </si>
  <si>
    <t>13.06.2022 16:20:01</t>
  </si>
  <si>
    <t>13.06.2022 16:20:24</t>
  </si>
  <si>
    <t>13.06.2022 16:20:27</t>
  </si>
  <si>
    <t>13.06.2022 16:20:28</t>
  </si>
  <si>
    <t>13.06.2022 16:20:30</t>
  </si>
  <si>
    <t>13.06.2022 16:20:31</t>
  </si>
  <si>
    <t>13.06.2022 16:20:34</t>
  </si>
  <si>
    <t>13.06.2022 16:20:36</t>
  </si>
  <si>
    <t>13.06.2022 16:20:37</t>
  </si>
  <si>
    <t>13.06.2022 16:20:46</t>
  </si>
  <si>
    <t>13.06.2022 16:20:48</t>
  </si>
  <si>
    <t>13.06.2022 16:20:49</t>
  </si>
  <si>
    <t>13.06.2022 16:20:51</t>
  </si>
  <si>
    <t>13.06.2022 16:21:09</t>
  </si>
  <si>
    <t>13.06.2022 16:21:10</t>
  </si>
  <si>
    <t>13.06.2022 16:21:12</t>
  </si>
  <si>
    <t>13.06.2022 16:21:13</t>
  </si>
  <si>
    <t>13.06.2022 16:21:15</t>
  </si>
  <si>
    <t>13.06.2022 16:21:16</t>
  </si>
  <si>
    <t>13.06.2022 16:21:18</t>
  </si>
  <si>
    <t>13.06.2022 16:22:51</t>
  </si>
  <si>
    <t>13.06.2022 16:23:09</t>
  </si>
  <si>
    <t>13.06.2022 16:23:10</t>
  </si>
  <si>
    <t>13.06.2022 16:23:12</t>
  </si>
  <si>
    <t>13.06.2022 16:23:13</t>
  </si>
  <si>
    <t>13.06.2022 16:23:15</t>
  </si>
  <si>
    <t>13.06.2022 16:23:39</t>
  </si>
  <si>
    <t>13.06.2022 16:23:40</t>
  </si>
  <si>
    <t>13.06.2022 16:23:42</t>
  </si>
  <si>
    <t>13.06.2022 16:23:49</t>
  </si>
  <si>
    <t>13.06.2022 16:23:51</t>
  </si>
  <si>
    <t>13.06.2022 16:23:52</t>
  </si>
  <si>
    <t>13.06.2022 16:23:54</t>
  </si>
  <si>
    <t>13.06.2022 16:24:24</t>
  </si>
  <si>
    <t>13.06.2022 16:24:25</t>
  </si>
  <si>
    <t>13.06.2022 16:24:27</t>
  </si>
  <si>
    <t>13.06.2022 16:25:16</t>
  </si>
  <si>
    <t>13.06.2022 16:25:18</t>
  </si>
  <si>
    <t>13.06.2022 16:25:19</t>
  </si>
  <si>
    <t>13.06.2022 16:25:21</t>
  </si>
  <si>
    <t>13.06.2022 16:25:46</t>
  </si>
  <si>
    <t>13.06.2022 16:25:49</t>
  </si>
  <si>
    <t>13.06.2022 16:25:51</t>
  </si>
  <si>
    <t>13.06.2022 16:25:52</t>
  </si>
  <si>
    <t>13.06.2022 16:25:54</t>
  </si>
  <si>
    <t>13.06.2022 16:25:55</t>
  </si>
  <si>
    <t>13.06.2022 16:25:57</t>
  </si>
  <si>
    <t>13.06.2022 16:25:58</t>
  </si>
  <si>
    <t>13.06.2022 16:26:00</t>
  </si>
  <si>
    <t>13.06.2022 16:26:13</t>
  </si>
  <si>
    <t>13.06.2022 16:26:15</t>
  </si>
  <si>
    <t>13.06.2022 16:26:16</t>
  </si>
  <si>
    <t>13.06.2022 16:26:24</t>
  </si>
  <si>
    <t>13.06.2022 16:26:25</t>
  </si>
  <si>
    <t>13.06.2022 16:26:27</t>
  </si>
  <si>
    <t>13.06.2022 16:26:28</t>
  </si>
  <si>
    <t>13.06.2022 16:26:30</t>
  </si>
  <si>
    <t>13.06.2022 16:26:31</t>
  </si>
  <si>
    <t>13.06.2022 16:26:33</t>
  </si>
  <si>
    <t>13.06.2022 16:26:34</t>
  </si>
  <si>
    <t>13.06.2022 16:26:36</t>
  </si>
  <si>
    <t>13.06.2022 16:26:37</t>
  </si>
  <si>
    <t>13.06.2022 16:26:39</t>
  </si>
  <si>
    <t>13.06.2022 16:26:43</t>
  </si>
  <si>
    <t>13.06.2022 16:26:46</t>
  </si>
  <si>
    <t>13.06.2022 16:26:48</t>
  </si>
  <si>
    <t>13.06.2022 16:27:00</t>
  </si>
  <si>
    <t>13.06.2022 16:27:06</t>
  </si>
  <si>
    <t>13.06.2022 16:27:07</t>
  </si>
  <si>
    <t>13.06.2022 16:27:12</t>
  </si>
  <si>
    <t>13.06.2022 16:27:15</t>
  </si>
  <si>
    <t>13.06.2022 16:27:16</t>
  </si>
  <si>
    <t>13.06.2022 16:27:18</t>
  </si>
  <si>
    <t>13.06.2022 16:27:46</t>
  </si>
  <si>
    <t>13.06.2022 16:27:48</t>
  </si>
  <si>
    <t>13.06.2022 16:27:49</t>
  </si>
  <si>
    <t>13.06.2022 16:28:19</t>
  </si>
  <si>
    <t>13.06.2022 16:28:21</t>
  </si>
  <si>
    <t>13.06.2022 16:28:22</t>
  </si>
  <si>
    <t>13.06.2022 16:28:29</t>
  </si>
  <si>
    <t>13.06.2022 16:28:31</t>
  </si>
  <si>
    <t>13.06.2022 16:28:32</t>
  </si>
  <si>
    <t>13.06.2022 16:28:34</t>
  </si>
  <si>
    <t>13.06.2022 16:28:35</t>
  </si>
  <si>
    <t>13.06.2022 16:28:37</t>
  </si>
  <si>
    <t>13.06.2022 16:28:38</t>
  </si>
  <si>
    <t>13.06.2022 16:28:40</t>
  </si>
  <si>
    <t>13.06.2022 16:28:41</t>
  </si>
  <si>
    <t>13.06.2022 16:28:43</t>
  </si>
  <si>
    <t>13.06.2022 16:28:55</t>
  </si>
  <si>
    <t>13.06.2022 16:28:56</t>
  </si>
  <si>
    <t>13.06.2022 16:28:58</t>
  </si>
  <si>
    <t>13.06.2022 16:28:59</t>
  </si>
  <si>
    <t>13.06.2022 16:29:01</t>
  </si>
  <si>
    <t>13.06.2022 16:29:07</t>
  </si>
  <si>
    <t>13.06.2022 16:29:10</t>
  </si>
  <si>
    <t>13.06.2022 16:29:11</t>
  </si>
  <si>
    <t>13.06.2022 16:29:13</t>
  </si>
  <si>
    <t>13.06.2022 16:29:14</t>
  </si>
  <si>
    <t>13.06.2022 16:29:16</t>
  </si>
  <si>
    <t>13.06.2022 16:29:19</t>
  </si>
  <si>
    <t>13.06.2022 16:29:26</t>
  </si>
  <si>
    <t>13.06.2022 16:29:28</t>
  </si>
  <si>
    <t>13.06.2022 16:29:32</t>
  </si>
  <si>
    <t>13.06.2022 16:29:34</t>
  </si>
  <si>
    <t>13.06.2022 16:29:35</t>
  </si>
  <si>
    <t>13.06.2022 16:29:40</t>
  </si>
  <si>
    <t>13.06.2022 16:29:43</t>
  </si>
  <si>
    <t>13.06.2022 16:29:46</t>
  </si>
  <si>
    <t>13.06.2022 16:29:47</t>
  </si>
  <si>
    <t>13.06.2022 16:29:50</t>
  </si>
  <si>
    <t>13.06.2022 16:29:52</t>
  </si>
  <si>
    <t>13.06.2022 16:29:53</t>
  </si>
  <si>
    <t>13.06.2022 16:29:55</t>
  </si>
  <si>
    <t>13.06.2022 16:30:35</t>
  </si>
  <si>
    <t>13.06.2022 16:30:37</t>
  </si>
  <si>
    <t>13.06.2022 16:30:38</t>
  </si>
  <si>
    <t>13.06.2022 16:30:40</t>
  </si>
  <si>
    <t>13.06.2022 16:31:02</t>
  </si>
  <si>
    <t>13.06.2022 16:31:04</t>
  </si>
  <si>
    <t>13.06.2022 16:31:05</t>
  </si>
  <si>
    <t>13.06.2022 16:31:20</t>
  </si>
  <si>
    <t>13.06.2022 16:31:22</t>
  </si>
  <si>
    <t>13.06.2022 16:31:41</t>
  </si>
  <si>
    <t>13.06.2022 16:31:43</t>
  </si>
  <si>
    <t>13.06.2022 16:31:44</t>
  </si>
  <si>
    <t>13.06.2022 16:31:46</t>
  </si>
  <si>
    <t>13.06.2022 16:31:47</t>
  </si>
  <si>
    <t>13.06.2022 16:32:25</t>
  </si>
  <si>
    <t>13.06.2022 16:32:29</t>
  </si>
  <si>
    <t>13.06.2022 16:32:31</t>
  </si>
  <si>
    <t>13.06.2022 16:32:32</t>
  </si>
  <si>
    <t>13.06.2022 16:32:55</t>
  </si>
  <si>
    <t>13.06.2022 16:32:56</t>
  </si>
  <si>
    <t>13.06.2022 16:32:59</t>
  </si>
  <si>
    <t>13.06.2022 16:33:01</t>
  </si>
  <si>
    <t>13.06.2022 16:33:02</t>
  </si>
  <si>
    <t>13.06.2022 16:33:04</t>
  </si>
  <si>
    <t>13.06.2022 16:33:11</t>
  </si>
  <si>
    <t>13.06.2022 16:33:13</t>
  </si>
  <si>
    <t>13.06.2022 16:33:14</t>
  </si>
  <si>
    <t>13.06.2022 16:33:22</t>
  </si>
  <si>
    <t>13.06.2022 16:33:23</t>
  </si>
  <si>
    <t>13.06.2022 16:33:25</t>
  </si>
  <si>
    <t>13.06.2022 16:33:29</t>
  </si>
  <si>
    <t>13.06.2022 16:33:31</t>
  </si>
  <si>
    <t>13.06.2022 16:33:32</t>
  </si>
  <si>
    <t>13.06.2022 16:33:34</t>
  </si>
  <si>
    <t>13.06.2022 16:33:35</t>
  </si>
  <si>
    <t>13.06.2022 16:33:37</t>
  </si>
  <si>
    <t>13.06.2022 16:33:38</t>
  </si>
  <si>
    <t>13.06.2022 16:33:40</t>
  </si>
  <si>
    <t>13.06.2022 16:33:41</t>
  </si>
  <si>
    <t>13.06.2022 16:33:43</t>
  </si>
  <si>
    <t>13.06.2022 16:33:52</t>
  </si>
  <si>
    <t>13.06.2022 16:33:53</t>
  </si>
  <si>
    <t>13.06.2022 16:33:55</t>
  </si>
  <si>
    <t>13.06.2022 16:33:56</t>
  </si>
  <si>
    <t>13.06.2022 16:33:58</t>
  </si>
  <si>
    <t>13.06.2022 16:33:59</t>
  </si>
  <si>
    <t>13.06.2022 16:34:01</t>
  </si>
  <si>
    <t>13.06.2022 16:34:02</t>
  </si>
  <si>
    <t>13.06.2022 16:34:04</t>
  </si>
  <si>
    <t>13.06.2022 16:34:05</t>
  </si>
  <si>
    <t>13.06.2022 16:34:29</t>
  </si>
  <si>
    <t>13.06.2022 16:34:31</t>
  </si>
  <si>
    <t>13.06.2022 16:34:32</t>
  </si>
  <si>
    <t>13.06.2022 16:34:34</t>
  </si>
  <si>
    <t>13.06.2022 16:34:35</t>
  </si>
  <si>
    <t>13.06.2022 16:34:37</t>
  </si>
  <si>
    <t>13.06.2022 16:34:38</t>
  </si>
  <si>
    <t>13.06.2022 16:34:40</t>
  </si>
  <si>
    <t>13.06.2022 16:35:01</t>
  </si>
  <si>
    <t>13.06.2022 16:35:04</t>
  </si>
  <si>
    <t>13.06.2022 16:35:05</t>
  </si>
  <si>
    <t>13.06.2022 16:35:07</t>
  </si>
  <si>
    <t>13.06.2022 16:35:08</t>
  </si>
  <si>
    <t>13.06.2022 16:35:10</t>
  </si>
  <si>
    <t>13.06.2022 16:35:13</t>
  </si>
  <si>
    <t>13.06.2022 16:35:14</t>
  </si>
  <si>
    <t>13.06.2022 16:35:16</t>
  </si>
  <si>
    <t>13.06.2022 16:35:23</t>
  </si>
  <si>
    <t>13.06.2022 16:35:25</t>
  </si>
  <si>
    <t>13.06.2022 16:35:26</t>
  </si>
  <si>
    <t>13.06.2022 16:35:28</t>
  </si>
  <si>
    <t>13.06.2022 16:35:40</t>
  </si>
  <si>
    <t>13.06.2022 16:35:43</t>
  </si>
  <si>
    <t>13.06.2022 16:35:44</t>
  </si>
  <si>
    <t>13.06.2022 16:35:46</t>
  </si>
  <si>
    <t>13.06.2022 16:35:47</t>
  </si>
  <si>
    <t>13.06.2022 16:35:58</t>
  </si>
  <si>
    <t>13.06.2022 16:35:59</t>
  </si>
  <si>
    <t>13.06.2022 16:36:01</t>
  </si>
  <si>
    <t>13.06.2022 16:36:02</t>
  </si>
  <si>
    <t>13.06.2022 16:36:04</t>
  </si>
  <si>
    <t>13.06.2022 16:36:07</t>
  </si>
  <si>
    <t>13.06.2022 16:36:08</t>
  </si>
  <si>
    <t>13.06.2022 16:36:10</t>
  </si>
  <si>
    <t>13.06.2022 16:36:19</t>
  </si>
  <si>
    <t>13.06.2022 16:36:20</t>
  </si>
  <si>
    <t>13.06.2022 16:36:22</t>
  </si>
  <si>
    <t>13.06.2022 16:36:25</t>
  </si>
  <si>
    <t>13.06.2022 16:36:26</t>
  </si>
  <si>
    <t>13.06.2022 16:36:28</t>
  </si>
  <si>
    <t>13.06.2022 16:37:43</t>
  </si>
  <si>
    <t>13.06.2022 16:37:44</t>
  </si>
  <si>
    <t>13.06.2022 16:37:46</t>
  </si>
  <si>
    <t>13.06.2022 16:38:07</t>
  </si>
  <si>
    <t>13.06.2022 16:38:10</t>
  </si>
  <si>
    <t>13.06.2022 16:38:11</t>
  </si>
  <si>
    <t>13.06.2022 16:38:13</t>
  </si>
  <si>
    <t>13.06.2022 16:38:14</t>
  </si>
  <si>
    <t>13.06.2022 16:38:22</t>
  </si>
  <si>
    <t>13.06.2022 16:38:23</t>
  </si>
  <si>
    <t>13.06.2022 16:38:25</t>
  </si>
  <si>
    <t>13.06.2022 16:38:28</t>
  </si>
  <si>
    <t>13.06.2022 16:38:29</t>
  </si>
  <si>
    <t>13.06.2022 16:38:31</t>
  </si>
  <si>
    <t>13.06.2022 16:38:40</t>
  </si>
  <si>
    <t>13.06.2022 16:38:41</t>
  </si>
  <si>
    <t>13.06.2022 16:38:43</t>
  </si>
  <si>
    <t>13.06.2022 16:38:44</t>
  </si>
  <si>
    <t>13.06.2022 16:38:46</t>
  </si>
  <si>
    <t>13.06.2022 16:38:53</t>
  </si>
  <si>
    <t>13.06.2022 16:38:55</t>
  </si>
  <si>
    <t>13.06.2022 16:38:56</t>
  </si>
  <si>
    <t>13.06.2022 16:38:58</t>
  </si>
  <si>
    <t>13.06.2022 16:39:01</t>
  </si>
  <si>
    <t>13.06.2022 16:39:02</t>
  </si>
  <si>
    <t>13.06.2022 16:39:04</t>
  </si>
  <si>
    <t>13.06.2022 16:39:05</t>
  </si>
  <si>
    <t>13.06.2022 16:39:07</t>
  </si>
  <si>
    <t>13.06.2022 16:39:19</t>
  </si>
  <si>
    <t>13.06.2022 16:39:20</t>
  </si>
  <si>
    <t>13.06.2022 16:39:22</t>
  </si>
  <si>
    <t>13.06.2022 16:39:23</t>
  </si>
  <si>
    <t>13.06.2022 16:40:23</t>
  </si>
  <si>
    <t>13.06.2022 16:40:25</t>
  </si>
  <si>
    <t>13.06.2022 16:41:01</t>
  </si>
  <si>
    <t>13.06.2022 16:41:02</t>
  </si>
  <si>
    <t>13.06.2022 16:41:04</t>
  </si>
  <si>
    <t>13.06.2022 16:41:05</t>
  </si>
  <si>
    <t>13.06.2022 16:41:07</t>
  </si>
  <si>
    <t>13.06.2022 16:41:16</t>
  </si>
  <si>
    <t>13.06.2022 16:41:17</t>
  </si>
  <si>
    <t>13.06.2022 16:41:38</t>
  </si>
  <si>
    <t>13.06.2022 16:41:41</t>
  </si>
  <si>
    <t>13.06.2022 16:41:43</t>
  </si>
  <si>
    <t>13.06.2022 16:41:55</t>
  </si>
  <si>
    <t>13.06.2022 16:41:56</t>
  </si>
  <si>
    <t>13.06.2022 16:41:58</t>
  </si>
  <si>
    <t>13.06.2022 16:41:59</t>
  </si>
  <si>
    <t>13.06.2022 16:42:01</t>
  </si>
  <si>
    <t>13.06.2022 16:42:20</t>
  </si>
  <si>
    <t>13.06.2022 16:42:22</t>
  </si>
  <si>
    <t>13.06.2022 16:42:23</t>
  </si>
  <si>
    <t>13.06.2022 16:42:25</t>
  </si>
  <si>
    <t>13.06.2022 16:42:26</t>
  </si>
  <si>
    <t>13.06.2022 16:43:11</t>
  </si>
  <si>
    <t>13.06.2022 16:43:13</t>
  </si>
  <si>
    <t>13.06.2022 16:43:14</t>
  </si>
  <si>
    <t>13.06.2022 16:43:32</t>
  </si>
  <si>
    <t>13.06.2022 16:43:46</t>
  </si>
  <si>
    <t>13.06.2022 16:43:47</t>
  </si>
  <si>
    <t>13.06.2022 16:43:49</t>
  </si>
  <si>
    <t>13.06.2022 16:44:14</t>
  </si>
  <si>
    <t>13.06.2022 16:44:16</t>
  </si>
  <si>
    <t>13.06.2022 16:44:17</t>
  </si>
  <si>
    <t>13.06.2022 16:44:19</t>
  </si>
  <si>
    <t>13.06.2022 16:44:20</t>
  </si>
  <si>
    <t>13.06.2022 16:44:34</t>
  </si>
  <si>
    <t>13.06.2022 16:44:35</t>
  </si>
  <si>
    <t>13.06.2022 16:44:37</t>
  </si>
  <si>
    <t>13.06.2022 16:44:43</t>
  </si>
  <si>
    <t>13.06.2022 16:44:44</t>
  </si>
  <si>
    <t>13.06.2022 16:44:46</t>
  </si>
  <si>
    <t>13.06.2022 16:45:25</t>
  </si>
  <si>
    <t>13.06.2022 16:45:28</t>
  </si>
  <si>
    <t>13.06.2022 16:45:29</t>
  </si>
  <si>
    <t>13.06.2022 16:45:55</t>
  </si>
  <si>
    <t>13.06.2022 16:45:56</t>
  </si>
  <si>
    <t>13.06.2022 16:45:58</t>
  </si>
  <si>
    <t>13.06.2022 16:46:05</t>
  </si>
  <si>
    <t>13.06.2022 16:46:07</t>
  </si>
  <si>
    <t>13.06.2022 16:46:08</t>
  </si>
  <si>
    <t>13.06.2022 16:46:31</t>
  </si>
  <si>
    <t>13.06.2022 16:46:32</t>
  </si>
  <si>
    <t>13.06.2022 16:46:34</t>
  </si>
  <si>
    <t>13.06.2022 16:46:44</t>
  </si>
  <si>
    <t>13.06.2022 16:46:46</t>
  </si>
  <si>
    <t>13.06.2022 16:46:47</t>
  </si>
  <si>
    <t>13.06.2022 16:46:49</t>
  </si>
  <si>
    <t>13.06.2022 16:46:50</t>
  </si>
  <si>
    <t>13.06.2022 16:46:52</t>
  </si>
  <si>
    <t>13.06.2022 16:46:53</t>
  </si>
  <si>
    <t>13.06.2022 16:46:55</t>
  </si>
  <si>
    <t>13.06.2022 16:46:56</t>
  </si>
  <si>
    <t>13.06.2022 16:46:58</t>
  </si>
  <si>
    <t>13.06.2022 16:47:19</t>
  </si>
  <si>
    <t>13.06.2022 16:47:22</t>
  </si>
  <si>
    <t>13.06.2022 16:48:01</t>
  </si>
  <si>
    <t>13.06.2022 16:48:04</t>
  </si>
  <si>
    <t>13.06.2022 16:48:05</t>
  </si>
  <si>
    <t>13.06.2022 16:48:07</t>
  </si>
  <si>
    <t>13.06.2022 16:48:11</t>
  </si>
  <si>
    <t>13.06.2022 16:48:13</t>
  </si>
  <si>
    <t>13.06.2022 16:48:14</t>
  </si>
  <si>
    <t>13.06.2022 16:48:16</t>
  </si>
  <si>
    <t>13.06.2022 16:48:17</t>
  </si>
  <si>
    <t>13.06.2022 16:48:19</t>
  </si>
  <si>
    <t>13.06.2022 16:48:20</t>
  </si>
  <si>
    <t>13.06.2022 16:48:22</t>
  </si>
  <si>
    <t>13.06.2022 16:48:23</t>
  </si>
  <si>
    <t>13.06.2022 16:48:25</t>
  </si>
  <si>
    <t>13.06.2022 16:48:26</t>
  </si>
  <si>
    <t>13.06.2022 16:48:28</t>
  </si>
  <si>
    <t>13.06.2022 16:48:43</t>
  </si>
  <si>
    <t>13.06.2022 16:48:46</t>
  </si>
  <si>
    <t>13.06.2022 16:48:47</t>
  </si>
  <si>
    <t>13.06.2022 16:48:50</t>
  </si>
  <si>
    <t>13.06.2022 16:48:52</t>
  </si>
  <si>
    <t>13.06.2022 16:48:53</t>
  </si>
  <si>
    <t>13.06.2022 16:48:55</t>
  </si>
  <si>
    <t>13.06.2022 16:49:05</t>
  </si>
  <si>
    <t>13.06.2022 16:49:07</t>
  </si>
  <si>
    <t>13.06.2022 16:49:08</t>
  </si>
  <si>
    <t>13.06.2022 16:49:59</t>
  </si>
  <si>
    <t>13.06.2022 16:50:01</t>
  </si>
  <si>
    <t>13.06.2022 16:50:02</t>
  </si>
  <si>
    <t>13.06.2022 16:50:04</t>
  </si>
  <si>
    <t>13.06.2022 16:50:19</t>
  </si>
  <si>
    <t>13.06.2022 16:50:20</t>
  </si>
  <si>
    <t>13.06.2022 16:50:22</t>
  </si>
  <si>
    <t>13.06.2022 16:50:23</t>
  </si>
  <si>
    <t>13.06.2022 16:50:25</t>
  </si>
  <si>
    <t>13.06.2022 16:50:53</t>
  </si>
  <si>
    <t>13.06.2022 16:50:55</t>
  </si>
  <si>
    <t>13.06.2022 16:50:56</t>
  </si>
  <si>
    <t>13.06.2022 16:51:07</t>
  </si>
  <si>
    <t>13.06.2022 16:51:08</t>
  </si>
  <si>
    <t>13.06.2022 16:51:10</t>
  </si>
  <si>
    <t>13.06.2022 16:51:19</t>
  </si>
  <si>
    <t>13.06.2022 16:51:20</t>
  </si>
  <si>
    <t>13.06.2022 16:51:32</t>
  </si>
  <si>
    <t>13.06.2022 16:51:34</t>
  </si>
  <si>
    <t>13.06.2022 16:51:35</t>
  </si>
  <si>
    <t>13.06.2022 16:51:37</t>
  </si>
  <si>
    <t>13.06.2022 16:51:38</t>
  </si>
  <si>
    <t>13.06.2022 16:51:40</t>
  </si>
  <si>
    <t>13.06.2022 16:51:41</t>
  </si>
  <si>
    <t>13.06.2022 16:51:43</t>
  </si>
  <si>
    <t>13.06.2022 16:51:44</t>
  </si>
  <si>
    <t>13.06.2022 16:51:46</t>
  </si>
  <si>
    <t>13.06.2022 16:51:47</t>
  </si>
  <si>
    <t>13.06.2022 16:52:07</t>
  </si>
  <si>
    <t>13.06.2022 16:52:08</t>
  </si>
  <si>
    <t>13.06.2022 16:52:10</t>
  </si>
  <si>
    <t>13.06.2022 16:52:11</t>
  </si>
  <si>
    <t>13.06.2022 16:52:17</t>
  </si>
  <si>
    <t>13.06.2022 16:52:19</t>
  </si>
  <si>
    <t>13.06.2022 16:52:20</t>
  </si>
  <si>
    <t>13.06.2022 16:52:22</t>
  </si>
  <si>
    <t>13.06.2022 16:52:23</t>
  </si>
  <si>
    <t>13.06.2022 16:52:25</t>
  </si>
  <si>
    <t>13.06.2022 16:52:26</t>
  </si>
  <si>
    <t>13.06.2022 16:52:31</t>
  </si>
  <si>
    <t>13.06.2022 16:52:32</t>
  </si>
  <si>
    <t>13.06.2022 16:52:34</t>
  </si>
  <si>
    <t>13.06.2022 16:52:35</t>
  </si>
  <si>
    <t>13.06.2022 16:52:37</t>
  </si>
  <si>
    <t>13.06.2022 16:52:40</t>
  </si>
  <si>
    <t>13.06.2022 16:52:43</t>
  </si>
  <si>
    <t>13.06.2022 16:52:44</t>
  </si>
  <si>
    <t>13.06.2022 16:52:47</t>
  </si>
  <si>
    <t>13.06.2022 16:52:49</t>
  </si>
  <si>
    <t>13.06.2022 16:52:50</t>
  </si>
  <si>
    <t>13.06.2022 16:53:10</t>
  </si>
  <si>
    <t>13.06.2022 16:53:11</t>
  </si>
  <si>
    <t>13.06.2022 16:53:13</t>
  </si>
  <si>
    <t>13.06.2022 16:53:14</t>
  </si>
  <si>
    <t>13.06.2022 16:54:13</t>
  </si>
  <si>
    <t>13.06.2022 16:54:14</t>
  </si>
  <si>
    <t>13.06.2022 16:55:13</t>
  </si>
  <si>
    <t>13.06.2022 16:55:14</t>
  </si>
  <si>
    <t>13.06.2022 16:55:16</t>
  </si>
  <si>
    <t>13.06.2022 16:55:22</t>
  </si>
  <si>
    <t>13.06.2022 16:55:23</t>
  </si>
  <si>
    <t>13.06.2022 16:55:25</t>
  </si>
  <si>
    <t>13.06.2022 16:55:26</t>
  </si>
  <si>
    <t>13.06.2022 16:55:28</t>
  </si>
  <si>
    <t>13.06.2022 16:55:56</t>
  </si>
  <si>
    <t>13.06.2022 16:55:58</t>
  </si>
  <si>
    <t>13.06.2022 16:56:01</t>
  </si>
  <si>
    <t>13.06.2022 16:56:02</t>
  </si>
  <si>
    <t>13.06.2022 16:56:04</t>
  </si>
  <si>
    <t>13.06.2022 16:56:05</t>
  </si>
  <si>
    <t>13.06.2022 16:56:50</t>
  </si>
  <si>
    <t>13.06.2022 16:56:52</t>
  </si>
  <si>
    <t>13.06.2022 16:56:53</t>
  </si>
  <si>
    <t>13.06.2022 16:56:55</t>
  </si>
  <si>
    <t>13.06.2022 16:57:17</t>
  </si>
  <si>
    <t>13.06.2022 16:57:20</t>
  </si>
  <si>
    <t>13.06.2022 16:57:22</t>
  </si>
  <si>
    <t>13.06.2022 16:57:23</t>
  </si>
  <si>
    <t>13.06.2022 16:57:38</t>
  </si>
  <si>
    <t>13.06.2022 16:57:41</t>
  </si>
  <si>
    <t>13.06.2022 16:57:43</t>
  </si>
  <si>
    <t>13.06.2022 16:57:44</t>
  </si>
  <si>
    <t>13.06.2022 16:57:46</t>
  </si>
  <si>
    <t>13.06.2022 16:57:47</t>
  </si>
  <si>
    <t>13.06.2022 16:57:49</t>
  </si>
  <si>
    <t>13.06.2022 16:57:50</t>
  </si>
  <si>
    <t>13.06.2022 16:57:52</t>
  </si>
  <si>
    <t>13.06.2022 16:57:53</t>
  </si>
  <si>
    <t>13.06.2022 16:57:56</t>
  </si>
  <si>
    <t>13.06.2022 16:57:58</t>
  </si>
  <si>
    <t>13.06.2022 16:57:59</t>
  </si>
  <si>
    <t>13.06.2022 16:58:35</t>
  </si>
  <si>
    <t>13.06.2022 16:58:37</t>
  </si>
  <si>
    <t>13.06.2022 16:58:38</t>
  </si>
  <si>
    <t>13.06.2022 16:58:40</t>
  </si>
  <si>
    <t>13.06.2022 16:58:50</t>
  </si>
  <si>
    <t>13.06.2022 16:58:52</t>
  </si>
  <si>
    <t>13.06.2022 16:58:53</t>
  </si>
  <si>
    <t>13.06.2022 16:58:55</t>
  </si>
  <si>
    <t>13.06.2022 16:58:56</t>
  </si>
  <si>
    <t>13.06.2022 16:58:58</t>
  </si>
  <si>
    <t>13.06.2022 16:59:11</t>
  </si>
  <si>
    <t>13.06.2022 16:59:14</t>
  </si>
  <si>
    <t>13.06.2022 16:59:16</t>
  </si>
  <si>
    <t>13.06.2022 16:59:17</t>
  </si>
  <si>
    <t>13.06.2022 16:59:19</t>
  </si>
  <si>
    <t>13.06.2022 16:59:28</t>
  </si>
  <si>
    <t>13.06.2022 16:59:29</t>
  </si>
  <si>
    <t>13.06.2022 17:00:14</t>
  </si>
  <si>
    <t>13.06.2022 17:00:17</t>
  </si>
  <si>
    <t>13.06.2022 17:00:19</t>
  </si>
  <si>
    <t>13.06.2022 17:00:20</t>
  </si>
  <si>
    <t>13.06.2022 17:00:22</t>
  </si>
  <si>
    <t>13.06.2022 17:00:23</t>
  </si>
  <si>
    <t>13.06.2022 17:00:25</t>
  </si>
  <si>
    <t>13.06.2022 17:00:31</t>
  </si>
  <si>
    <t>13.06.2022 17:00:32</t>
  </si>
  <si>
    <t>13.06.2022 17:00:34</t>
  </si>
  <si>
    <t>13.06.2022 17:00:35</t>
  </si>
  <si>
    <t>13.06.2022 17:01:13</t>
  </si>
  <si>
    <t>13.06.2022 17:01:14</t>
  </si>
  <si>
    <t>13.06.2022 17:01:16</t>
  </si>
  <si>
    <t>13.06.2022 17:01:17</t>
  </si>
  <si>
    <t>13.06.2022 17:01:19</t>
  </si>
  <si>
    <t>13.06.2022 17:01:20</t>
  </si>
  <si>
    <t>13.06.2022 17:01:22</t>
  </si>
  <si>
    <t>13.06.2022 17:01:23</t>
  </si>
  <si>
    <t>13.06.2022 17:01:25</t>
  </si>
  <si>
    <t>13.06.2022 17:01:31</t>
  </si>
  <si>
    <t>13.06.2022 17:01:32</t>
  </si>
  <si>
    <t>13.06.2022 17:01:38</t>
  </si>
  <si>
    <t>13.06.2022 17:01:41</t>
  </si>
  <si>
    <t>13.06.2022 17:01:43</t>
  </si>
  <si>
    <t>13.06.2022 17:01:44</t>
  </si>
  <si>
    <t>13.06.2022 17:01:47</t>
  </si>
  <si>
    <t>13.06.2022 17:01:49</t>
  </si>
  <si>
    <t>13.06.2022 17:01:50</t>
  </si>
  <si>
    <t>13.06.2022 17:01:52</t>
  </si>
  <si>
    <t>13.06.2022 17:02:28</t>
  </si>
  <si>
    <t>13.06.2022 17:02:29</t>
  </si>
  <si>
    <t>13.06.2022 17:02:31</t>
  </si>
  <si>
    <t>13.06.2022 17:03:40</t>
  </si>
  <si>
    <t>13.06.2022 17:03:41</t>
  </si>
  <si>
    <t>13.06.2022 17:03:43</t>
  </si>
  <si>
    <t>13.06.2022 17:03:44</t>
  </si>
  <si>
    <t>13.06.2022 17:03:45</t>
  </si>
  <si>
    <t>13.06.2022 17:04:17</t>
  </si>
  <si>
    <t>13.06.2022 17:04:18</t>
  </si>
  <si>
    <t>13.06.2022 17:04:19</t>
  </si>
  <si>
    <t>13.06.2022 17:04:29</t>
  </si>
  <si>
    <t>13.06.2022 17:04:30</t>
  </si>
  <si>
    <t>13.06.2022 17:04:31</t>
  </si>
  <si>
    <t>13.06.2022 17:04:33</t>
  </si>
  <si>
    <t>13.06.2022 17:05:03</t>
  </si>
  <si>
    <t>13.06.2022 17:05:04</t>
  </si>
  <si>
    <t>13.06.2022 17:05:06</t>
  </si>
  <si>
    <t>13.06.2022 17:05:36</t>
  </si>
  <si>
    <t>13.06.2022 17:05:37</t>
  </si>
  <si>
    <t>13.06.2022 17:05:39</t>
  </si>
  <si>
    <t>13.06.2022 17:05:40</t>
  </si>
  <si>
    <t>13.06.2022 17:05:48</t>
  </si>
  <si>
    <t>13.06.2022 17:05:49</t>
  </si>
  <si>
    <t>13.06.2022 17:05:51</t>
  </si>
  <si>
    <t>13.06.2022 17:05:52</t>
  </si>
  <si>
    <t>13.06.2022 17:06:14</t>
  </si>
  <si>
    <t>13.06.2022 17:06:15</t>
  </si>
  <si>
    <t>13.06.2022 17:06:17</t>
  </si>
  <si>
    <t>13.06.2022 17:06:18</t>
  </si>
  <si>
    <t>13.06.2022 17:06:19</t>
  </si>
  <si>
    <t>13.06.2022 17:06:21</t>
  </si>
  <si>
    <t>13.06.2022 17:06:55</t>
  </si>
  <si>
    <t>13.06.2022 17:06:57</t>
  </si>
  <si>
    <t>13.06.2022 17:06:59</t>
  </si>
  <si>
    <t>13.06.2022 17:07:03</t>
  </si>
  <si>
    <t>13.06.2022 17:07:21</t>
  </si>
  <si>
    <t>13.06.2022 17:07:22</t>
  </si>
  <si>
    <t>13.06.2022 17:07:24</t>
  </si>
  <si>
    <t>13.06.2022 17:07:25</t>
  </si>
  <si>
    <t>13.06.2022 17:07:39</t>
  </si>
  <si>
    <t>13.06.2022 17:07:40</t>
  </si>
  <si>
    <t>13.06.2022 17:07:42</t>
  </si>
  <si>
    <t>13.06.2022 17:07:43</t>
  </si>
  <si>
    <t>13.06.2022 17:08:02</t>
  </si>
  <si>
    <t>13.06.2022 17:08:03</t>
  </si>
  <si>
    <t>13.06.2022 17:08:04</t>
  </si>
  <si>
    <t>13.06.2022 17:08:16</t>
  </si>
  <si>
    <t>13.06.2022 17:08:18</t>
  </si>
  <si>
    <t>13.06.2022 17:08:19</t>
  </si>
  <si>
    <t>13.06.2022 17:08:41</t>
  </si>
  <si>
    <t>13.06.2022 17:08:42</t>
  </si>
  <si>
    <t>13.06.2022 17:08:43</t>
  </si>
  <si>
    <t>13.06.2022 17:08:45</t>
  </si>
  <si>
    <t>13.06.2022 17:09:09</t>
  </si>
  <si>
    <t>13.06.2022 17:09:10</t>
  </si>
  <si>
    <t>13.06.2022 17:09:12</t>
  </si>
  <si>
    <t>13.06.2022 17:09:20</t>
  </si>
  <si>
    <t>13.06.2022 17:09:23</t>
  </si>
  <si>
    <t>13.06.2022 17:09:24</t>
  </si>
  <si>
    <t>13.06.2022 17:09:25</t>
  </si>
  <si>
    <t>13.06.2022 17:09:27</t>
  </si>
  <si>
    <t>13.06.2022 17:09:44</t>
  </si>
  <si>
    <t>13.06.2022 17:09:47</t>
  </si>
  <si>
    <t>13.06.2022 17:09:48</t>
  </si>
  <si>
    <t>13.06.2022 17:09:50</t>
  </si>
  <si>
    <t>13.06.2022 17:09:51</t>
  </si>
  <si>
    <t>13.06.2022 17:10:03</t>
  </si>
  <si>
    <t>13.06.2022 17:10:04</t>
  </si>
  <si>
    <t>13.06.2022 17:10:06</t>
  </si>
  <si>
    <t>13.06.2022 17:10:07</t>
  </si>
  <si>
    <t>13.06.2022 17:10:23</t>
  </si>
  <si>
    <t>13.06.2022 17:10:24</t>
  </si>
  <si>
    <t>13.06.2022 17:10:25</t>
  </si>
  <si>
    <t>13.06.2022 17:10:27</t>
  </si>
  <si>
    <t>13.06.2022 17:10:41</t>
  </si>
  <si>
    <t>13.06.2022 17:10:43</t>
  </si>
  <si>
    <t>13.06.2022 17:10:45</t>
  </si>
  <si>
    <t>13.06.2022 17:10:46</t>
  </si>
  <si>
    <t>13.06.2022 17:10:48</t>
  </si>
  <si>
    <t>13.06.2022 17:10:49</t>
  </si>
  <si>
    <t>13.06.2022 17:10:51</t>
  </si>
  <si>
    <t>13.06.2022 17:10:52</t>
  </si>
  <si>
    <t>13.06.2022 17:10:54</t>
  </si>
  <si>
    <t>13.06.2022 17:11:39</t>
  </si>
  <si>
    <t>13.06.2022 17:11:49</t>
  </si>
  <si>
    <t>13.06.2022 17:11:51</t>
  </si>
  <si>
    <t>13.06.2022 17:11:52</t>
  </si>
  <si>
    <t>13.06.2022 17:11:54</t>
  </si>
  <si>
    <t>13.06.2022 17:11:55</t>
  </si>
  <si>
    <t>13.06.2022 17:12:00</t>
  </si>
  <si>
    <t>13.06.2022 17:12:02</t>
  </si>
  <si>
    <t>13.06.2022 17:12:03</t>
  </si>
  <si>
    <t>13.06.2022 17:12:05</t>
  </si>
  <si>
    <t>13.06.2022 17:12:06</t>
  </si>
  <si>
    <t>13.06.2022 17:12:08</t>
  </si>
  <si>
    <t>13.06.2022 17:12:09</t>
  </si>
  <si>
    <t>13.06.2022 17:12:11</t>
  </si>
  <si>
    <t>13.06.2022 17:12:12</t>
  </si>
  <si>
    <t>13.06.2022 17:12:13</t>
  </si>
  <si>
    <t>13.06.2022 17:12:15</t>
  </si>
  <si>
    <t>13.06.2022 17:12:16</t>
  </si>
  <si>
    <t>13.06.2022 17:12:18</t>
  </si>
  <si>
    <t>13.06.2022 17:12:19</t>
  </si>
  <si>
    <t>13.06.2022 17:12:21</t>
  </si>
  <si>
    <t>13.06.2022 17:12:22</t>
  </si>
  <si>
    <t>13.06.2022 17:12:24</t>
  </si>
  <si>
    <t>13.06.2022 17:12:25</t>
  </si>
  <si>
    <t>13.06.2022 17:12:27</t>
  </si>
  <si>
    <t>13.06.2022 17:13:00</t>
  </si>
  <si>
    <t>13.06.2022 17:13:01</t>
  </si>
  <si>
    <t>13.06.2022 17:13:03</t>
  </si>
  <si>
    <t>13.06.2022 17:13:49</t>
  </si>
  <si>
    <t>13.06.2022 17:13:51</t>
  </si>
  <si>
    <t>13.06.2022 17:13:52</t>
  </si>
  <si>
    <t>13.06.2022 17:13:54</t>
  </si>
  <si>
    <t>13.06.2022 17:14:01</t>
  </si>
  <si>
    <t>13.06.2022 17:14:03</t>
  </si>
  <si>
    <t>13.06.2022 17:14:04</t>
  </si>
  <si>
    <t>13.06.2022 17:14:10</t>
  </si>
  <si>
    <t>13.06.2022 17:14:12</t>
  </si>
  <si>
    <t>13.06.2022 17:14:30</t>
  </si>
  <si>
    <t>13.06.2022 17:14:31</t>
  </si>
  <si>
    <t>13.06.2022 17:14:46</t>
  </si>
  <si>
    <t>13.06.2022 17:14:48</t>
  </si>
  <si>
    <t>13.06.2022 17:14:51</t>
  </si>
  <si>
    <t>13.06.2022 17:14:52</t>
  </si>
  <si>
    <t>13.06.2022 17:14:54</t>
  </si>
  <si>
    <t>13.06.2022 17:16:09</t>
  </si>
  <si>
    <t>13.06.2022 17:16:10</t>
  </si>
  <si>
    <t>13.06.2022 17:16:11</t>
  </si>
  <si>
    <t>13.06.2022 17:16:13</t>
  </si>
  <si>
    <t>13.06.2022 17:16:40</t>
  </si>
  <si>
    <t>13.06.2022 17:16:41</t>
  </si>
  <si>
    <t>13.06.2022 17:16:43</t>
  </si>
  <si>
    <t>13.06.2022 17:16:46</t>
  </si>
  <si>
    <t>13.06.2022 17:17:07</t>
  </si>
  <si>
    <t>13.06.2022 17:17:10</t>
  </si>
  <si>
    <t>13.06.2022 17:17:25</t>
  </si>
  <si>
    <t>13.06.2022 17:17:26</t>
  </si>
  <si>
    <t>13.06.2022 17:17:28</t>
  </si>
  <si>
    <t>13.06.2022 17:17:29</t>
  </si>
  <si>
    <t>13.06.2022 17:17:40</t>
  </si>
  <si>
    <t>13.06.2022 17:17:42</t>
  </si>
  <si>
    <t>13.06.2022 17:17:43</t>
  </si>
  <si>
    <t>13.06.2022 17:17:45</t>
  </si>
  <si>
    <t>13.06.2022 17:17:46</t>
  </si>
  <si>
    <t>13.06.2022 17:17:51</t>
  </si>
  <si>
    <t>13.06.2022 17:17:52</t>
  </si>
  <si>
    <t>13.06.2022 17:17:54</t>
  </si>
  <si>
    <t>13.06.2022 17:17:55</t>
  </si>
  <si>
    <t>13.06.2022 17:17:56</t>
  </si>
  <si>
    <t>13.06.2022 17:17:58</t>
  </si>
  <si>
    <t>13.06.2022 17:18:00</t>
  </si>
  <si>
    <t>13.06.2022 17:18:01</t>
  </si>
  <si>
    <t>13.06.2022 17:18:08</t>
  </si>
  <si>
    <t>13.06.2022 17:18:10</t>
  </si>
  <si>
    <t>13.06.2022 17:18:12</t>
  </si>
  <si>
    <t>13.06.2022 17:18:13</t>
  </si>
  <si>
    <t>13.06.2022 17:18:41</t>
  </si>
  <si>
    <t>13.06.2022 17:18:43</t>
  </si>
  <si>
    <t>13.06.2022 17:18:44</t>
  </si>
  <si>
    <t>13.06.2022 17:18:46</t>
  </si>
  <si>
    <t>13.06.2022 17:18:48</t>
  </si>
  <si>
    <t>13.06.2022 17:18:49</t>
  </si>
  <si>
    <t>13.06.2022 17:18:50</t>
  </si>
  <si>
    <t>13.06.2022 17:18:52</t>
  </si>
  <si>
    <t>13.06.2022 17:19:14</t>
  </si>
  <si>
    <t>13.06.2022 17:19:16</t>
  </si>
  <si>
    <t>13.06.2022 17:19:17</t>
  </si>
  <si>
    <t>13.06.2022 17:19:19</t>
  </si>
  <si>
    <t>13.06.2022 17:19:20</t>
  </si>
  <si>
    <t>13.06.2022 17:19:22</t>
  </si>
  <si>
    <t>13.06.2022 17:19:23</t>
  </si>
  <si>
    <t>13.06.2022 17:19:25</t>
  </si>
  <si>
    <t>13.06.2022 17:19:26</t>
  </si>
  <si>
    <t>13.06.2022 17:19:28</t>
  </si>
  <si>
    <t>13.06.2022 17:19:31</t>
  </si>
  <si>
    <t>13.06.2022 17:19:32</t>
  </si>
  <si>
    <t>13.06.2022 17:19:34</t>
  </si>
  <si>
    <t>13.06.2022 17:19:52</t>
  </si>
  <si>
    <t>13.06.2022 17:19:53</t>
  </si>
  <si>
    <t>13.06.2022 17:19:55</t>
  </si>
  <si>
    <t>13.06.2022 17:19:57</t>
  </si>
  <si>
    <t>13.06.2022 17:20:07</t>
  </si>
  <si>
    <t>13.06.2022 17:20:08</t>
  </si>
  <si>
    <t>13.06.2022 17:21:10</t>
  </si>
  <si>
    <t>13.06.2022 17:21:11</t>
  </si>
  <si>
    <t>13.06.2022 17:21:13</t>
  </si>
  <si>
    <t>13.06.2022 17:21:14</t>
  </si>
  <si>
    <t>13.06.2022 17:21:49</t>
  </si>
  <si>
    <t>13.06.2022 17:21:50</t>
  </si>
  <si>
    <t>13.06.2022 17:21:52</t>
  </si>
  <si>
    <t>13.06.2022 17:22:07</t>
  </si>
  <si>
    <t>13.06.2022 17:22:08</t>
  </si>
  <si>
    <t>13.06.2022 17:22:10</t>
  </si>
  <si>
    <t>13.06.2022 17:22:37</t>
  </si>
  <si>
    <t>13.06.2022 17:22:40</t>
  </si>
  <si>
    <t>13.06.2022 17:22:41</t>
  </si>
  <si>
    <t>13.06.2022 17:22:56</t>
  </si>
  <si>
    <t>13.06.2022 17:22:59</t>
  </si>
  <si>
    <t>13.06.2022 17:23:01</t>
  </si>
  <si>
    <t>13.06.2022 17:23:03</t>
  </si>
  <si>
    <t>13.06.2022 17:23:04</t>
  </si>
  <si>
    <t>13.06.2022 17:23:07</t>
  </si>
  <si>
    <t>13.06.2022 17:23:08</t>
  </si>
  <si>
    <t>13.06.2022 17:23:10</t>
  </si>
  <si>
    <t>13.06.2022 17:23:11</t>
  </si>
  <si>
    <t>13.06.2022 17:23:28</t>
  </si>
  <si>
    <t>13.06.2022 17:23:29</t>
  </si>
  <si>
    <t>13.06.2022 17:23:31</t>
  </si>
  <si>
    <t>13.06.2022 17:23:32</t>
  </si>
  <si>
    <t>13.06.2022 17:23:45</t>
  </si>
  <si>
    <t>13.06.2022 17:23:47</t>
  </si>
  <si>
    <t>13.06.2022 17:24:07</t>
  </si>
  <si>
    <t>13.06.2022 17:24:08</t>
  </si>
  <si>
    <t>13.06.2022 17:24:10</t>
  </si>
  <si>
    <t>13.06.2022 17:24:11</t>
  </si>
  <si>
    <t>13.06.2022 17:24:13</t>
  </si>
  <si>
    <t>13.06.2022 17:24:14</t>
  </si>
  <si>
    <t>13.06.2022 17:24:16</t>
  </si>
  <si>
    <t>13.06.2022 17:24:20</t>
  </si>
  <si>
    <t>13.06.2022 17:24:22</t>
  </si>
  <si>
    <t>13.06.2022 17:24:23</t>
  </si>
  <si>
    <t>13.06.2022 17:24:54</t>
  </si>
  <si>
    <t>13.06.2022 17:24:55</t>
  </si>
  <si>
    <t>13.06.2022 17:24:57</t>
  </si>
  <si>
    <t>13.06.2022 17:24:58</t>
  </si>
  <si>
    <t>13.06.2022 17:25:00</t>
  </si>
  <si>
    <t>13.06.2022 17:25:17</t>
  </si>
  <si>
    <t>13.06.2022 17:25:19</t>
  </si>
  <si>
    <t>13.06.2022 17:25:36</t>
  </si>
  <si>
    <t>13.06.2022 17:25:40</t>
  </si>
  <si>
    <t>13.06.2022 17:25:42</t>
  </si>
  <si>
    <t>13.06.2022 17:25:52</t>
  </si>
  <si>
    <t>13.06.2022 17:25:54</t>
  </si>
  <si>
    <t>13.06.2022 17:25:55</t>
  </si>
  <si>
    <t>13.06.2022 17:25:57</t>
  </si>
  <si>
    <t>13.06.2022 17:26:00</t>
  </si>
  <si>
    <t>13.06.2022 17:26:01</t>
  </si>
  <si>
    <t>13.06.2022 17:26:03</t>
  </si>
  <si>
    <t>13.06.2022 17:26:04</t>
  </si>
  <si>
    <t>13.06.2022 17:26:06</t>
  </si>
  <si>
    <t>13.06.2022 17:26:07</t>
  </si>
  <si>
    <t>13.06.2022 17:26:09</t>
  </si>
  <si>
    <t>13.06.2022 17:26:10</t>
  </si>
  <si>
    <t>13.06.2022 17:26:12</t>
  </si>
  <si>
    <t>13.06.2022 17:26:13</t>
  </si>
  <si>
    <t>13.06.2022 17:26:15</t>
  </si>
  <si>
    <t>13.06.2022 17:26:16</t>
  </si>
  <si>
    <t>13.06.2022 17:26:31</t>
  </si>
  <si>
    <t>13.06.2022 17:26:32</t>
  </si>
  <si>
    <t>13.06.2022 17:26:34</t>
  </si>
  <si>
    <t>13.06.2022 17:26:35</t>
  </si>
  <si>
    <t>13.06.2022 17:27:28</t>
  </si>
  <si>
    <t>13.06.2022 17:27:29</t>
  </si>
  <si>
    <t>13.06.2022 17:27:31</t>
  </si>
  <si>
    <t>13.06.2022 17:27:33</t>
  </si>
  <si>
    <t>13.06.2022 17:27:34</t>
  </si>
  <si>
    <t>13.06.2022 17:27:36</t>
  </si>
  <si>
    <t>13.06.2022 17:27:37</t>
  </si>
  <si>
    <t>13.06.2022 17:27:38</t>
  </si>
  <si>
    <t>13.06.2022 17:27:40</t>
  </si>
  <si>
    <t>13.06.2022 17:27:41</t>
  </si>
  <si>
    <t>13.06.2022 17:27:43</t>
  </si>
  <si>
    <t>13.06.2022 17:27:45</t>
  </si>
  <si>
    <t>13.06.2022 17:27:46</t>
  </si>
  <si>
    <t>13.06.2022 17:27:51</t>
  </si>
  <si>
    <t>13.06.2022 17:27:52</t>
  </si>
  <si>
    <t>13.06.2022 17:27:54</t>
  </si>
  <si>
    <t>13.06.2022 17:27:55</t>
  </si>
  <si>
    <t>13.06.2022 17:27:57</t>
  </si>
  <si>
    <t>13.06.2022 17:27:58</t>
  </si>
  <si>
    <t>13.06.2022 17:28:01</t>
  </si>
  <si>
    <t>13.06.2022 17:28:02</t>
  </si>
  <si>
    <t>13.06.2022 17:28:04</t>
  </si>
  <si>
    <t>13.06.2022 17:28:06</t>
  </si>
  <si>
    <t>13.06.2022 17:28:07</t>
  </si>
  <si>
    <t>13.06.2022 17:28:08</t>
  </si>
  <si>
    <t>13.06.2022 17:28:28</t>
  </si>
  <si>
    <t>13.06.2022 17:28:30</t>
  </si>
  <si>
    <t>13.06.2022 17:28:31</t>
  </si>
  <si>
    <t>13.06.2022 17:28:33</t>
  </si>
  <si>
    <t>13.06.2022 17:28:34</t>
  </si>
  <si>
    <t>13.06.2022 17:28:35</t>
  </si>
  <si>
    <t>13.06.2022 17:28:37</t>
  </si>
  <si>
    <t>13.06.2022 17:28:38</t>
  </si>
  <si>
    <t>13.06.2022 17:28:58</t>
  </si>
  <si>
    <t>13.06.2022 17:29:10</t>
  </si>
  <si>
    <t>13.06.2022 17:29:11</t>
  </si>
  <si>
    <t>13.06.2022 17:29:13</t>
  </si>
  <si>
    <t>13.06.2022 17:29:14</t>
  </si>
  <si>
    <t>13.06.2022 17:29:16</t>
  </si>
  <si>
    <t>13.06.2022 17:29:17</t>
  </si>
  <si>
    <t>13.06.2022 17:29:30</t>
  </si>
  <si>
    <t>13.06.2022 17:29:31</t>
  </si>
  <si>
    <t>13.06.2022 17:29:33</t>
  </si>
  <si>
    <t>13.06.2022 17:29:34</t>
  </si>
  <si>
    <t>13.06.2022 17:29:59</t>
  </si>
  <si>
    <t>13.06.2022 17:30:01</t>
  </si>
  <si>
    <t>13.06.2022 17:30:02</t>
  </si>
  <si>
    <t>13.06.2022 17:30:04</t>
  </si>
  <si>
    <t>13.06.2022 17:30:05</t>
  </si>
  <si>
    <t>13.06.2022 17:30:07</t>
  </si>
  <si>
    <t>13.06.2022 17:30:09</t>
  </si>
  <si>
    <t>13.06.2022 17:30:11</t>
  </si>
  <si>
    <t>13.06.2022 17:30:13</t>
  </si>
  <si>
    <t>13.06.2022 17:30:14</t>
  </si>
  <si>
    <t>13.06.2022 17:31:55</t>
  </si>
  <si>
    <t>13.06.2022 17:31:56</t>
  </si>
  <si>
    <t>13.06.2022 17:32:14</t>
  </si>
  <si>
    <t>13.06.2022 17:32:17</t>
  </si>
  <si>
    <t>13.06.2022 17:32:19</t>
  </si>
  <si>
    <t>13.06.2022 17:32:23</t>
  </si>
  <si>
    <t>13.06.2022 17:32:25</t>
  </si>
  <si>
    <t>13.06.2022 17:32:26</t>
  </si>
  <si>
    <t>13.06.2022 17:32:29</t>
  </si>
  <si>
    <t>13.06.2022 17:32:31</t>
  </si>
  <si>
    <t>13.06.2022 17:32:32</t>
  </si>
  <si>
    <t>13.06.2022 17:32:34</t>
  </si>
  <si>
    <t>13.06.2022 17:32:35</t>
  </si>
  <si>
    <t>13.06.2022 17:32:50</t>
  </si>
  <si>
    <t>13.06.2022 17:32:52</t>
  </si>
  <si>
    <t>13.06.2022 17:32:53</t>
  </si>
  <si>
    <t>13.06.2022 17:32:55</t>
  </si>
  <si>
    <t>13.06.2022 17:32:56</t>
  </si>
  <si>
    <t>13.06.2022 17:32:58</t>
  </si>
  <si>
    <t>13.06.2022 17:33:11</t>
  </si>
  <si>
    <t>13.06.2022 17:33:13</t>
  </si>
  <si>
    <t>13.06.2022 17:33:19</t>
  </si>
  <si>
    <t>13.06.2022 17:33:28</t>
  </si>
  <si>
    <t>13.06.2022 17:33:29</t>
  </si>
  <si>
    <t>13.06.2022 17:33:31</t>
  </si>
  <si>
    <t>13.06.2022 17:33:32</t>
  </si>
  <si>
    <t>13.06.2022 17:33:34</t>
  </si>
  <si>
    <t>13.06.2022 17:33:35</t>
  </si>
  <si>
    <t>13.06.2022 17:33:38</t>
  </si>
  <si>
    <t>13.06.2022 17:33:40</t>
  </si>
  <si>
    <t>13.06.2022 17:33:41</t>
  </si>
  <si>
    <t>13.06.2022 17:33:44</t>
  </si>
  <si>
    <t>13.06.2022 17:33:46</t>
  </si>
  <si>
    <t>13.06.2022 17:33:47</t>
  </si>
  <si>
    <t>13.06.2022 17:33:52</t>
  </si>
  <si>
    <t>13.06.2022 17:33:56</t>
  </si>
  <si>
    <t>13.06.2022 17:33:58</t>
  </si>
  <si>
    <t>13.06.2022 17:33:59</t>
  </si>
  <si>
    <t>13.06.2022 17:34:10</t>
  </si>
  <si>
    <t>13.06.2022 17:34:11</t>
  </si>
  <si>
    <t>13.06.2022 17:34:13</t>
  </si>
  <si>
    <t>13.06.2022 17:34:14</t>
  </si>
  <si>
    <t>13.06.2022 17:34:35</t>
  </si>
  <si>
    <t>13.06.2022 17:34:37</t>
  </si>
  <si>
    <t>13.06.2022 17:34:38</t>
  </si>
  <si>
    <t>13.06.2022 17:34:47</t>
  </si>
  <si>
    <t>13.06.2022 17:34:49</t>
  </si>
  <si>
    <t>13.06.2022 17:34:50</t>
  </si>
  <si>
    <t>13.06.2022 17:34:52</t>
  </si>
  <si>
    <t>13.06.2022 17:34:53</t>
  </si>
  <si>
    <t>13.06.2022 17:35:10</t>
  </si>
  <si>
    <t>13.06.2022 17:35:11</t>
  </si>
  <si>
    <t>13.06.2022 17:35:13</t>
  </si>
  <si>
    <t>13.06.2022 17:35:14</t>
  </si>
  <si>
    <t>13.06.2022 17:35:16</t>
  </si>
  <si>
    <t>13.06.2022 17:35:17</t>
  </si>
  <si>
    <t>13.06.2022 17:35:19</t>
  </si>
  <si>
    <t>13.06.2022 17:35:47</t>
  </si>
  <si>
    <t>13.06.2022 17:35:49</t>
  </si>
  <si>
    <t>13.06.2022 17:35:53</t>
  </si>
  <si>
    <t>13.06.2022 17:36:38</t>
  </si>
  <si>
    <t>13.06.2022 17:36:40</t>
  </si>
  <si>
    <t>13.06.2022 17:36:41</t>
  </si>
  <si>
    <t>13.06.2022 17:36:43</t>
  </si>
  <si>
    <t>13.06.2022 17:36:44</t>
  </si>
  <si>
    <t>13.06.2022 17:36:52</t>
  </si>
  <si>
    <t>13.06.2022 17:36:53</t>
  </si>
  <si>
    <t>13.06.2022 17:36:54</t>
  </si>
  <si>
    <t>13.06.2022 17:36:56</t>
  </si>
  <si>
    <t>13.06.2022 17:37:23</t>
  </si>
  <si>
    <t>13.06.2022 17:37:24</t>
  </si>
  <si>
    <t>13.06.2022 17:37:26</t>
  </si>
  <si>
    <t>13.06.2022 17:37:27</t>
  </si>
  <si>
    <t>13.06.2022 17:37:47</t>
  </si>
  <si>
    <t>13.06.2022 17:37:49</t>
  </si>
  <si>
    <t>13.06.2022 17:37:50</t>
  </si>
  <si>
    <t>13.06.2022 17:37:51</t>
  </si>
  <si>
    <t>13.06.2022 17:37:58</t>
  </si>
  <si>
    <t>13.06.2022 17:37:59</t>
  </si>
  <si>
    <t>13.06.2022 17:38:00</t>
  </si>
  <si>
    <t>13.06.2022 17:38:02</t>
  </si>
  <si>
    <t>13.06.2022 17:38:16</t>
  </si>
  <si>
    <t>13.06.2022 17:38:17</t>
  </si>
  <si>
    <t>13.06.2022 17:38:19</t>
  </si>
  <si>
    <t>13.06.2022 17:38:20</t>
  </si>
  <si>
    <t>13.06.2022 17:38:58</t>
  </si>
  <si>
    <t>13.06.2022 17:38:59</t>
  </si>
  <si>
    <t>13.06.2022 17:39:09</t>
  </si>
  <si>
    <t>13.06.2022 17:39:11</t>
  </si>
  <si>
    <t>13.06.2022 17:39:12</t>
  </si>
  <si>
    <t>13.06.2022 17:39:14</t>
  </si>
  <si>
    <t>13.06.2022 17:39:32</t>
  </si>
  <si>
    <t>13.06.2022 17:39:33</t>
  </si>
  <si>
    <t>13.06.2022 17:39:35</t>
  </si>
  <si>
    <t>13.06.2022 17:40:35</t>
  </si>
  <si>
    <t>13.06.2022 17:40:42</t>
  </si>
  <si>
    <t>13.06.2022 17:40:44</t>
  </si>
  <si>
    <t>13.06.2022 17:40:45</t>
  </si>
  <si>
    <t>13.06.2022 17:40:47</t>
  </si>
  <si>
    <t>13.06.2022 17:40:48</t>
  </si>
  <si>
    <t>13.06.2022 17:40:50</t>
  </si>
  <si>
    <t>13.06.2022 17:41:08</t>
  </si>
  <si>
    <t>13.06.2022 17:41:09</t>
  </si>
  <si>
    <t>13.06.2022 17:41:26</t>
  </si>
  <si>
    <t>13.06.2022 17:41:27</t>
  </si>
  <si>
    <t>13.06.2022 17:41:29</t>
  </si>
  <si>
    <t>13.06.2022 17:41:30</t>
  </si>
  <si>
    <t>13.06.2022 17:41:31</t>
  </si>
  <si>
    <t>13.06.2022 17:41:33</t>
  </si>
  <si>
    <t>13.06.2022 17:41:34</t>
  </si>
  <si>
    <t>13.06.2022 17:41:51</t>
  </si>
  <si>
    <t>13.06.2022 17:41:52</t>
  </si>
  <si>
    <t>13.06.2022 17:41:54</t>
  </si>
  <si>
    <t>13.06.2022 17:42:01</t>
  </si>
  <si>
    <t>13.06.2022 17:42:03</t>
  </si>
  <si>
    <t>13.06.2022 17:42:04</t>
  </si>
  <si>
    <t>13.06.2022 17:42:06</t>
  </si>
  <si>
    <t>13.06.2022 17:42:07</t>
  </si>
  <si>
    <t>13.06.2022 17:42:09</t>
  </si>
  <si>
    <t>13.06.2022 17:42:10</t>
  </si>
  <si>
    <t>13.06.2022 17:42:12</t>
  </si>
  <si>
    <t>13.06.2022 17:42:13</t>
  </si>
  <si>
    <t>13.06.2022 17:42:15</t>
  </si>
  <si>
    <t>13.06.2022 17:42:16</t>
  </si>
  <si>
    <t>13.06.2022 17:42:18</t>
  </si>
  <si>
    <t>13.06.2022 17:43:12</t>
  </si>
  <si>
    <t>13.06.2022 17:43:15</t>
  </si>
  <si>
    <t>13.06.2022 17:43:16</t>
  </si>
  <si>
    <t>13.06.2022 17:43:18</t>
  </si>
  <si>
    <t>13.06.2022 17:43:19</t>
  </si>
  <si>
    <t>13.06.2022 17:43:31</t>
  </si>
  <si>
    <t>13.06.2022 17:43:33</t>
  </si>
  <si>
    <t>13.06.2022 17:43:34</t>
  </si>
  <si>
    <t>13.06.2022 17:43:36</t>
  </si>
  <si>
    <t>13.06.2022 17:43:43</t>
  </si>
  <si>
    <t>13.06.2022 17:43:45</t>
  </si>
  <si>
    <t>13.06.2022 17:43:46</t>
  </si>
  <si>
    <t>13.06.2022 17:43:48</t>
  </si>
  <si>
    <t>13.06.2022 17:43:51</t>
  </si>
  <si>
    <t>13.06.2022 17:43:52</t>
  </si>
  <si>
    <t>13.06.2022 17:43:54</t>
  </si>
  <si>
    <t>13.06.2022 17:43:55</t>
  </si>
  <si>
    <t>13.06.2022 17:43:57</t>
  </si>
  <si>
    <t>13.06.2022 17:43:58</t>
  </si>
  <si>
    <t>13.06.2022 17:44:00</t>
  </si>
  <si>
    <t>13.06.2022 17:44:01</t>
  </si>
  <si>
    <t>13.06.2022 17:44:03</t>
  </si>
  <si>
    <t>13.06.2022 17:44:04</t>
  </si>
  <si>
    <t>13.06.2022 17:44:24</t>
  </si>
  <si>
    <t>13.06.2022 17:44:25</t>
  </si>
  <si>
    <t>13.06.2022 17:44:27</t>
  </si>
  <si>
    <t>13.06.2022 17:44:28</t>
  </si>
  <si>
    <t>13.06.2022 17:44:29</t>
  </si>
  <si>
    <t>13.06.2022 17:44:31</t>
  </si>
  <si>
    <t>13.06.2022 17:44:32</t>
  </si>
  <si>
    <t>13.06.2022 17:45:14</t>
  </si>
  <si>
    <t>13.06.2022 17:45:16</t>
  </si>
  <si>
    <t>13.06.2022 17:45:17</t>
  </si>
  <si>
    <t>13.06.2022 17:45:19</t>
  </si>
  <si>
    <t>13.06.2022 17:45:59</t>
  </si>
  <si>
    <t>13.06.2022 17:46:01</t>
  </si>
  <si>
    <t>13.06.2022 17:46:32</t>
  </si>
  <si>
    <t>13.06.2022 17:46:34</t>
  </si>
  <si>
    <t>13.06.2022 17:47:01</t>
  </si>
  <si>
    <t>13.06.2022 17:47:02</t>
  </si>
  <si>
    <t>13.06.2022 17:47:04</t>
  </si>
  <si>
    <t>13.06.2022 17:47:11</t>
  </si>
  <si>
    <t>13.06.2022 17:47:13</t>
  </si>
  <si>
    <t>13.06.2022 17:47:14</t>
  </si>
  <si>
    <t>13.06.2022 17:48:20</t>
  </si>
  <si>
    <t>13.06.2022 17:48:22</t>
  </si>
  <si>
    <t>13.06.2022 17:48:23</t>
  </si>
  <si>
    <t>13.06.2022 17:48:25</t>
  </si>
  <si>
    <t>13.06.2022 17:48:26</t>
  </si>
  <si>
    <t>13.06.2022 17:48:28</t>
  </si>
  <si>
    <t>13.06.2022 17:50:10</t>
  </si>
  <si>
    <t>13.06.2022 17:50:11</t>
  </si>
  <si>
    <t>13.06.2022 17:50:13</t>
  </si>
  <si>
    <t>13.06.2022 17:50:14</t>
  </si>
  <si>
    <t>13.06.2022 17:50:34</t>
  </si>
  <si>
    <t>13.06.2022 17:50:35</t>
  </si>
  <si>
    <t>13.06.2022 17:50:37</t>
  </si>
  <si>
    <t>13.06.2022 17:50:38</t>
  </si>
  <si>
    <t>13.06.2022 17:50:40</t>
  </si>
  <si>
    <t>13.06.2022 17:50:41</t>
  </si>
  <si>
    <t>13.06.2022 17:50:43</t>
  </si>
  <si>
    <t>13.06.2022 17:50:53</t>
  </si>
  <si>
    <t>13.06.2022 17:50:55</t>
  </si>
  <si>
    <t>13.06.2022 17:50:56</t>
  </si>
  <si>
    <t>13.06.2022 17:50:58</t>
  </si>
  <si>
    <t>13.06.2022 17:51:55</t>
  </si>
  <si>
    <t>13.06.2022 17:51:56</t>
  </si>
  <si>
    <t>13.06.2022 17:51:58</t>
  </si>
  <si>
    <t>13.06.2022 17:52:16</t>
  </si>
  <si>
    <t>13.06.2022 17:52:17</t>
  </si>
  <si>
    <t>13.06.2022 17:52:19</t>
  </si>
  <si>
    <t>13.06.2022 17:52:20</t>
  </si>
  <si>
    <t>13.06.2022 17:52:22</t>
  </si>
  <si>
    <t>13.06.2022 17:52:28</t>
  </si>
  <si>
    <t>13.06.2022 17:52:31</t>
  </si>
  <si>
    <t>13.06.2022 17:52:32</t>
  </si>
  <si>
    <t>13.06.2022 17:52:40</t>
  </si>
  <si>
    <t>13.06.2022 17:52:43</t>
  </si>
  <si>
    <t>13.06.2022 17:53:23</t>
  </si>
  <si>
    <t>13.06.2022 17:53:25</t>
  </si>
  <si>
    <t>13.06.2022 17:53:26</t>
  </si>
  <si>
    <t>13.06.2022 17:53:28</t>
  </si>
  <si>
    <t>13.06.2022 17:53:29</t>
  </si>
  <si>
    <t>13.06.2022 17:53:41</t>
  </si>
  <si>
    <t>13.06.2022 17:53:44</t>
  </si>
  <si>
    <t>13.06.2022 17:53:46</t>
  </si>
  <si>
    <t>13.06.2022 17:53:47</t>
  </si>
  <si>
    <t>13.06.2022 17:54:07</t>
  </si>
  <si>
    <t>13.06.2022 17:54:08</t>
  </si>
  <si>
    <t>13.06.2022 17:54:10</t>
  </si>
  <si>
    <t>13.06.2022 17:54:11</t>
  </si>
  <si>
    <t>13.06.2022 17:54:12</t>
  </si>
  <si>
    <t>13.06.2022 17:54:29</t>
  </si>
  <si>
    <t>13.06.2022 17:54:30</t>
  </si>
  <si>
    <t>13.06.2022 17:54:32</t>
  </si>
  <si>
    <t>13.06.2022 17:54:44</t>
  </si>
  <si>
    <t>13.06.2022 17:54:45</t>
  </si>
  <si>
    <t>13.06.2022 17:54:47</t>
  </si>
  <si>
    <t>13.06.2022 17:54:48</t>
  </si>
  <si>
    <t>13.06.2022 17:54:50</t>
  </si>
  <si>
    <t>13.06.2022 17:54:51</t>
  </si>
  <si>
    <t>13.06.2022 17:54:53</t>
  </si>
  <si>
    <t>13.06.2022 17:54:56</t>
  </si>
  <si>
    <t>13.06.2022 17:54:57</t>
  </si>
  <si>
    <t>13.06.2022 17:54:59</t>
  </si>
  <si>
    <t>13.06.2022 17:55:08</t>
  </si>
  <si>
    <t>13.06.2022 17:55:09</t>
  </si>
  <si>
    <t>13.06.2022 17:55:11</t>
  </si>
  <si>
    <t>13.06.2022 17:55:14</t>
  </si>
  <si>
    <t>13.06.2022 17:55:15</t>
  </si>
  <si>
    <t>13.06.2022 17:55:17</t>
  </si>
  <si>
    <t>13.06.2022 17:56:11</t>
  </si>
  <si>
    <t>13.06.2022 17:56:14</t>
  </si>
  <si>
    <t>13.06.2022 17:56:17</t>
  </si>
  <si>
    <t>13.06.2022 17:56:18</t>
  </si>
  <si>
    <t>13.06.2022 17:56:38</t>
  </si>
  <si>
    <t>13.06.2022 17:56:39</t>
  </si>
  <si>
    <t>13.06.2022 17:56:42</t>
  </si>
  <si>
    <t>13.06.2022 17:57:24</t>
  </si>
  <si>
    <t>13.06.2022 17:57:26</t>
  </si>
  <si>
    <t>13.06.2022 17:57:27</t>
  </si>
  <si>
    <t>13.06.2022 17:57:29</t>
  </si>
  <si>
    <t>13.06.2022 17:57:30</t>
  </si>
  <si>
    <t>13.06.2022 17:57:38</t>
  </si>
  <si>
    <t>13.06.2022 17:57:39</t>
  </si>
  <si>
    <t>13.06.2022 17:57:41</t>
  </si>
  <si>
    <t>13.06.2022 17:57:42</t>
  </si>
  <si>
    <t>13.06.2022 17:57:44</t>
  </si>
  <si>
    <t>13.06.2022 17:57:45</t>
  </si>
  <si>
    <t>13.06.2022 17:57:47</t>
  </si>
  <si>
    <t>13.06.2022 17:57:48</t>
  </si>
  <si>
    <t>13.06.2022 17:58:32</t>
  </si>
  <si>
    <t>13.06.2022 17:58:35</t>
  </si>
  <si>
    <t>13.06.2022 17:58:36</t>
  </si>
  <si>
    <t>13.06.2022 17:58:38</t>
  </si>
  <si>
    <t>13.06.2022 17:58:40</t>
  </si>
  <si>
    <t>13.06.2022 17:58:42</t>
  </si>
  <si>
    <t>13.06.2022 17:58:45</t>
  </si>
  <si>
    <t>13.06.2022 17:58:46</t>
  </si>
  <si>
    <t>13.06.2022 17:58:49</t>
  </si>
  <si>
    <t>13.06.2022 17:58:51</t>
  </si>
  <si>
    <t>13.06.2022 17:58:52</t>
  </si>
  <si>
    <t>13.06.2022 17:58:57</t>
  </si>
  <si>
    <t>13.06.2022 17:58:58</t>
  </si>
  <si>
    <t>13.06.2022 17:59:21</t>
  </si>
  <si>
    <t>13.06.2022 17:59:23</t>
  </si>
  <si>
    <t>13.06.2022 17:59:24</t>
  </si>
  <si>
    <t>13.06.2022 17:59:26</t>
  </si>
  <si>
    <t>13.06.2022 17:59:27</t>
  </si>
  <si>
    <t>13.06.2022 17:59:29</t>
  </si>
  <si>
    <t>13.06.2022 17:59:30</t>
  </si>
  <si>
    <t>13.06.2022 17:59:32</t>
  </si>
  <si>
    <t>13.06.2022 17:59:56</t>
  </si>
  <si>
    <t>13.06.2022 17:59:57</t>
  </si>
  <si>
    <t>13.06.2022 17:59:59</t>
  </si>
  <si>
    <t>13.06.2022 18:00:10</t>
  </si>
  <si>
    <t>13.06.2022 18:00:12</t>
  </si>
  <si>
    <t>13.06.2022 18:00:14</t>
  </si>
  <si>
    <t>13.06.2022 18:00:15</t>
  </si>
  <si>
    <t>13.06.2022 18:00:16</t>
  </si>
  <si>
    <t>13.06.2022 18:00:54</t>
  </si>
  <si>
    <t>13.06.2022 18:00:57</t>
  </si>
  <si>
    <t>13.06.2022 18:00:58</t>
  </si>
  <si>
    <t>13.06.2022 18:01:20</t>
  </si>
  <si>
    <t>13.06.2022 18:01:21</t>
  </si>
  <si>
    <t>13.06.2022 18:01:23</t>
  </si>
  <si>
    <t>13.06.2022 18:01:24</t>
  </si>
  <si>
    <t>13.06.2022 18:01:48</t>
  </si>
  <si>
    <t>13.06.2022 18:01:50</t>
  </si>
  <si>
    <t>13.06.2022 18:01:51</t>
  </si>
  <si>
    <t>13.06.2022 18:01:53</t>
  </si>
  <si>
    <t>13.06.2022 18:01:54</t>
  </si>
  <si>
    <t>13.06.2022 18:02:20</t>
  </si>
  <si>
    <t>13.06.2022 18:02:22</t>
  </si>
  <si>
    <t>13.06.2022 18:02:24</t>
  </si>
  <si>
    <t>13.06.2022 18:02:32</t>
  </si>
  <si>
    <t>13.06.2022 18:02:36</t>
  </si>
  <si>
    <t>13.06.2022 18:02:37</t>
  </si>
  <si>
    <t>13.06.2022 18:02:39</t>
  </si>
  <si>
    <t>13.06.2022 18:02:41</t>
  </si>
  <si>
    <t>13.06.2022 18:03:03</t>
  </si>
  <si>
    <t>13.06.2022 18:03:05</t>
  </si>
  <si>
    <t>13.06.2022 18:03:08</t>
  </si>
  <si>
    <t>13.06.2022 18:03:09</t>
  </si>
  <si>
    <t>13.06.2022 18:03:12</t>
  </si>
  <si>
    <t>13.06.2022 18:03:13</t>
  </si>
  <si>
    <t>13.06.2022 18:03:15</t>
  </si>
  <si>
    <t>13.06.2022 18:03:17</t>
  </si>
  <si>
    <t>13.06.2022 18:03:18</t>
  </si>
  <si>
    <t>13.06.2022 18:03:38</t>
  </si>
  <si>
    <t>13.06.2022 18:03:41</t>
  </si>
  <si>
    <t>13.06.2022 18:03:42</t>
  </si>
  <si>
    <t>13.06.2022 18:04:41</t>
  </si>
  <si>
    <t>13.06.2022 18:04:42</t>
  </si>
  <si>
    <t>13.06.2022 18:04:44</t>
  </si>
  <si>
    <t>13.06.2022 18:04:45</t>
  </si>
  <si>
    <t>13.06.2022 18:04:47</t>
  </si>
  <si>
    <t>13.06.2022 18:05:10</t>
  </si>
  <si>
    <t>13.06.2022 18:05:12</t>
  </si>
  <si>
    <t>13.06.2022 18:05:13</t>
  </si>
  <si>
    <t>13.06.2022 18:05:22</t>
  </si>
  <si>
    <t>13.06.2022 18:05:24</t>
  </si>
  <si>
    <t>13.06.2022 18:05:25</t>
  </si>
  <si>
    <t>13.06.2022 18:05:27</t>
  </si>
  <si>
    <t>13.06.2022 18:05:58</t>
  </si>
  <si>
    <t>13.06.2022 18:06:00</t>
  </si>
  <si>
    <t>13.06.2022 18:06:01</t>
  </si>
  <si>
    <t>13.06.2022 18:06:03</t>
  </si>
  <si>
    <t>13.06.2022 18:06:04</t>
  </si>
  <si>
    <t>13.06.2022 18:06:07</t>
  </si>
  <si>
    <t>13.06.2022 18:06:09</t>
  </si>
  <si>
    <t>13.06.2022 18:06:10</t>
  </si>
  <si>
    <t>13.06.2022 18:06:12</t>
  </si>
  <si>
    <t>13.06.2022 18:06:14</t>
  </si>
  <si>
    <t>13.06.2022 18:06:15</t>
  </si>
  <si>
    <t>13.06.2022 18:06:50</t>
  </si>
  <si>
    <t>13.06.2022 18:06:51</t>
  </si>
  <si>
    <t>13.06.2022 18:06:53</t>
  </si>
  <si>
    <t>13.06.2022 18:06:54</t>
  </si>
  <si>
    <t>13.06.2022 18:06:55</t>
  </si>
  <si>
    <t>13.06.2022 18:06:57</t>
  </si>
  <si>
    <t>13.06.2022 18:06:59</t>
  </si>
  <si>
    <t>13.06.2022 18:08:48</t>
  </si>
  <si>
    <t>13.06.2022 18:08:49</t>
  </si>
  <si>
    <t>13.06.2022 18:08:51</t>
  </si>
  <si>
    <t>13.06.2022 18:08:52</t>
  </si>
  <si>
    <t>13.06.2022 18:09:15</t>
  </si>
  <si>
    <t>13.06.2022 18:09:16</t>
  </si>
  <si>
    <t>13.06.2022 18:09:18</t>
  </si>
  <si>
    <t>13.06.2022 18:09:19</t>
  </si>
  <si>
    <t>13.06.2022 18:09:21</t>
  </si>
  <si>
    <t>13.06.2022 18:09:22</t>
  </si>
  <si>
    <t>13.06.2022 18:10:09</t>
  </si>
  <si>
    <t>13.06.2022 18:10:10</t>
  </si>
  <si>
    <t>13.06.2022 18:10:25</t>
  </si>
  <si>
    <t>13.06.2022 18:10:27</t>
  </si>
  <si>
    <t>13.06.2022 18:10:28</t>
  </si>
  <si>
    <t>13.06.2022 18:10:34</t>
  </si>
  <si>
    <t>13.06.2022 18:10:36</t>
  </si>
  <si>
    <t>13.06.2022 18:10:39</t>
  </si>
  <si>
    <t>13.06.2022 18:10:40</t>
  </si>
  <si>
    <t>13.06.2022 18:10:42</t>
  </si>
  <si>
    <t>13.06.2022 18:10:43</t>
  </si>
  <si>
    <t>13.06.2022 18:10:45</t>
  </si>
  <si>
    <t>13.06.2022 18:10:46</t>
  </si>
  <si>
    <t>13.06.2022 18:11:13</t>
  </si>
  <si>
    <t>13.06.2022 18:11:15</t>
  </si>
  <si>
    <t>13.06.2022 18:11:18</t>
  </si>
  <si>
    <t>13.06.2022 18:11:19</t>
  </si>
  <si>
    <t>13.06.2022 18:11:22</t>
  </si>
  <si>
    <t>13.06.2022 18:11:24</t>
  </si>
  <si>
    <t>13.06.2022 18:11:25</t>
  </si>
  <si>
    <t>13.06.2022 18:11:27</t>
  </si>
  <si>
    <t>13.06.2022 18:12:05</t>
  </si>
  <si>
    <t>13.06.2022 18:12:07</t>
  </si>
  <si>
    <t>13.06.2022 18:12:08</t>
  </si>
  <si>
    <t>13.06.2022 18:12:10</t>
  </si>
  <si>
    <t>13.06.2022 18:13:03</t>
  </si>
  <si>
    <t>13.06.2022 18:13:05</t>
  </si>
  <si>
    <t>13.06.2022 18:13:07</t>
  </si>
  <si>
    <t>13.06.2022 18:13:11</t>
  </si>
  <si>
    <t>13.06.2022 18:13:13</t>
  </si>
  <si>
    <t>13.06.2022 18:13:14</t>
  </si>
  <si>
    <t>13.06.2022 18:13:19</t>
  </si>
  <si>
    <t>13.06.2022 18:13:21</t>
  </si>
  <si>
    <t>13.06.2022 18:13:22</t>
  </si>
  <si>
    <t>13.06.2022 18:13:23</t>
  </si>
  <si>
    <t>13.06.2022 18:13:25</t>
  </si>
  <si>
    <t>13.06.2022 18:13:27</t>
  </si>
  <si>
    <t>13.06.2022 18:13:28</t>
  </si>
  <si>
    <t>13.06.2022 18:13:29</t>
  </si>
  <si>
    <t>13.06.2022 18:13:31</t>
  </si>
  <si>
    <t>13.06.2022 18:13:32</t>
  </si>
  <si>
    <t>13.06.2022 18:13:34</t>
  </si>
  <si>
    <t>13.06.2022 18:14:18</t>
  </si>
  <si>
    <t>13.06.2022 18:14:19</t>
  </si>
  <si>
    <t>13.06.2022 18:14:21</t>
  </si>
  <si>
    <t>13.06.2022 18:14:23</t>
  </si>
  <si>
    <t>13.06.2022 18:14:25</t>
  </si>
  <si>
    <t>13.06.2022 18:14:26</t>
  </si>
  <si>
    <t>13.06.2022 18:14:51</t>
  </si>
  <si>
    <t>13.06.2022 18:14:52</t>
  </si>
  <si>
    <t>13.06.2022 18:14:53</t>
  </si>
  <si>
    <t>13.06.2022 18:14:55</t>
  </si>
  <si>
    <t>13.06.2022 18:15:01</t>
  </si>
  <si>
    <t>13.06.2022 18:15:02</t>
  </si>
  <si>
    <t>13.06.2022 18:15:04</t>
  </si>
  <si>
    <t>13.06.2022 18:15:05</t>
  </si>
  <si>
    <t>13.06.2022 18:15:07</t>
  </si>
  <si>
    <t>13.06.2022 18:15:09</t>
  </si>
  <si>
    <t>13.06.2022 18:15:10</t>
  </si>
  <si>
    <t>13.06.2022 18:15:11</t>
  </si>
  <si>
    <t>13.06.2022 18:15:21</t>
  </si>
  <si>
    <t>13.06.2022 18:15:22</t>
  </si>
  <si>
    <t>13.06.2022 18:15:23</t>
  </si>
  <si>
    <t>13.06.2022 18:15:33</t>
  </si>
  <si>
    <t>13.06.2022 18:15:35</t>
  </si>
  <si>
    <t>13.06.2022 18:15:49</t>
  </si>
  <si>
    <t>13.06.2022 18:15:50</t>
  </si>
  <si>
    <t>13.06.2022 18:15:51</t>
  </si>
  <si>
    <t>13.06.2022 18:15:53</t>
  </si>
  <si>
    <t>13.06.2022 18:16:22</t>
  </si>
  <si>
    <t>13.06.2022 18:16:24</t>
  </si>
  <si>
    <t>13.06.2022 18:16:25</t>
  </si>
  <si>
    <t>13.06.2022 18:16:36</t>
  </si>
  <si>
    <t>13.06.2022 18:16:37</t>
  </si>
  <si>
    <t>13.06.2022 18:16:39</t>
  </si>
  <si>
    <t>13.06.2022 18:16:43</t>
  </si>
  <si>
    <t>13.06.2022 18:16:45</t>
  </si>
  <si>
    <t>13.06.2022 18:16:46</t>
  </si>
  <si>
    <t>13.06.2022 18:16:48</t>
  </si>
  <si>
    <t>13.06.2022 18:16:57</t>
  </si>
  <si>
    <t>13.06.2022 18:16:58</t>
  </si>
  <si>
    <t>13.06.2022 18:17:00</t>
  </si>
  <si>
    <t>13.06.2022 18:17:01</t>
  </si>
  <si>
    <t>13.06.2022 18:17:30</t>
  </si>
  <si>
    <t>13.06.2022 18:17:31</t>
  </si>
  <si>
    <t>13.06.2022 18:17:33</t>
  </si>
  <si>
    <t>13.06.2022 18:17:34</t>
  </si>
  <si>
    <t>13.06.2022 18:17:39</t>
  </si>
  <si>
    <t>13.06.2022 18:17:40</t>
  </si>
  <si>
    <t>13.06.2022 18:17:42</t>
  </si>
  <si>
    <t>13.06.2022 18:17:43</t>
  </si>
  <si>
    <t>13.06.2022 18:17:45</t>
  </si>
  <si>
    <t>13.06.2022 18:17:46</t>
  </si>
  <si>
    <t>13.06.2022 18:17:48</t>
  </si>
  <si>
    <t>13.06.2022 18:17:49</t>
  </si>
  <si>
    <t>13.06.2022 18:18:19</t>
  </si>
  <si>
    <t>13.06.2022 18:18:21</t>
  </si>
  <si>
    <t>13.06.2022 18:18:22</t>
  </si>
  <si>
    <t>13.06.2022 18:18:27</t>
  </si>
  <si>
    <t>13.06.2022 18:18:30</t>
  </si>
  <si>
    <t>13.06.2022 18:18:31</t>
  </si>
  <si>
    <t>13.06.2022 18:18:33</t>
  </si>
  <si>
    <t>13.06.2022 18:18:34</t>
  </si>
  <si>
    <t>13.06.2022 18:19:36</t>
  </si>
  <si>
    <t>13.06.2022 18:19:37</t>
  </si>
  <si>
    <t>13.06.2022 18:19:39</t>
  </si>
  <si>
    <t>13.06.2022 18:19:40</t>
  </si>
  <si>
    <t>13.06.2022 18:20:06</t>
  </si>
  <si>
    <t>13.06.2022 18:20:07</t>
  </si>
  <si>
    <t>13.06.2022 18:20:09</t>
  </si>
  <si>
    <t>13.06.2022 18:20:10</t>
  </si>
  <si>
    <t>13.06.2022 18:20:12</t>
  </si>
  <si>
    <t>13.06.2022 18:20:28</t>
  </si>
  <si>
    <t>13.06.2022 18:20:30</t>
  </si>
  <si>
    <t>13.06.2022 18:20:31</t>
  </si>
  <si>
    <t>13.06.2022 18:20:43</t>
  </si>
  <si>
    <t>13.06.2022 18:20:45</t>
  </si>
  <si>
    <t>13.06.2022 18:20:46</t>
  </si>
  <si>
    <t>13.06.2022 18:20:58</t>
  </si>
  <si>
    <t>13.06.2022 18:21:00</t>
  </si>
  <si>
    <t>13.06.2022 18:21:01</t>
  </si>
  <si>
    <t>13.06.2022 18:21:03</t>
  </si>
  <si>
    <t>13.06.2022 18:21:54</t>
  </si>
  <si>
    <t>13.06.2022 18:21:55</t>
  </si>
  <si>
    <t>13.06.2022 18:21:57</t>
  </si>
  <si>
    <t>13.06.2022 18:21:58</t>
  </si>
  <si>
    <t>13.06.2022 18:22:16</t>
  </si>
  <si>
    <t>13.06.2022 18:22:18</t>
  </si>
  <si>
    <t>13.06.2022 18:22:25</t>
  </si>
  <si>
    <t>13.06.2022 18:22:27</t>
  </si>
  <si>
    <t>13.06.2022 18:22:28</t>
  </si>
  <si>
    <t>13.06.2022 18:22:30</t>
  </si>
  <si>
    <t>13.06.2022 18:22:31</t>
  </si>
  <si>
    <t>13.06.2022 18:22:43</t>
  </si>
  <si>
    <t>13.06.2022 18:22:45</t>
  </si>
  <si>
    <t>13.06.2022 18:22:46</t>
  </si>
  <si>
    <t>13.06.2022 18:22:48</t>
  </si>
  <si>
    <t>13.06.2022 18:22:49</t>
  </si>
  <si>
    <t>13.06.2022 18:22:51</t>
  </si>
  <si>
    <t>13.06.2022 18:22:52</t>
  </si>
  <si>
    <t>13.06.2022 18:22:54</t>
  </si>
  <si>
    <t>13.06.2022 18:22:55</t>
  </si>
  <si>
    <t>13.06.2022 18:22:57</t>
  </si>
  <si>
    <t>13.06.2022 18:23:01</t>
  </si>
  <si>
    <t>13.06.2022 18:23:03</t>
  </si>
  <si>
    <t>13.06.2022 18:23:04</t>
  </si>
  <si>
    <t>13.06.2022 18:23:06</t>
  </si>
  <si>
    <t>13.06.2022 18:23:07</t>
  </si>
  <si>
    <t>13.06.2022 18:23:09</t>
  </si>
  <si>
    <t>13.06.2022 18:23:10</t>
  </si>
  <si>
    <t>13.06.2022 18:23:12</t>
  </si>
  <si>
    <t>13.06.2022 18:23:13</t>
  </si>
  <si>
    <t>13.06.2022 18:23:15</t>
  </si>
  <si>
    <t>13.06.2022 18:23:16</t>
  </si>
  <si>
    <t>13.06.2022 18:23:18</t>
  </si>
  <si>
    <t>13.06.2022 18:23:55</t>
  </si>
  <si>
    <t>13.06.2022 18:23:57</t>
  </si>
  <si>
    <t>13.06.2022 18:23:58</t>
  </si>
  <si>
    <t>13.06.2022 18:24:00</t>
  </si>
  <si>
    <t>13.06.2022 18:24:16</t>
  </si>
  <si>
    <t>13.06.2022 18:24:18</t>
  </si>
  <si>
    <t>13.06.2022 18:24:19</t>
  </si>
  <si>
    <t>13.06.2022 18:24:21</t>
  </si>
  <si>
    <t>13.06.2022 18:24:51</t>
  </si>
  <si>
    <t>13.06.2022 18:24:52</t>
  </si>
  <si>
    <t>13.06.2022 18:24:54</t>
  </si>
  <si>
    <t>13.06.2022 18:24:55</t>
  </si>
  <si>
    <t>13.06.2022 18:24:57</t>
  </si>
  <si>
    <t>13.06.2022 18:24:58</t>
  </si>
  <si>
    <t>13.06.2022 18:25:00</t>
  </si>
  <si>
    <t>13.06.2022 18:25:01</t>
  </si>
  <si>
    <t>13.06.2022 18:25:24</t>
  </si>
  <si>
    <t>13.06.2022 18:25:27</t>
  </si>
  <si>
    <t>13.06.2022 18:25:28</t>
  </si>
  <si>
    <t>13.06.2022 18:25:30</t>
  </si>
  <si>
    <t>13.06.2022 18:25:31</t>
  </si>
  <si>
    <t>13.06.2022 18:25:33</t>
  </si>
  <si>
    <t>13.06.2022 18:25:34</t>
  </si>
  <si>
    <t>13.06.2022 18:25:36</t>
  </si>
  <si>
    <t>13.06.2022 18:25:37</t>
  </si>
  <si>
    <t>13.06.2022 18:25:39</t>
  </si>
  <si>
    <t>13.06.2022 18:25:42</t>
  </si>
  <si>
    <t>13.06.2022 18:25:43</t>
  </si>
  <si>
    <t>13.06.2022 18:27:28</t>
  </si>
  <si>
    <t>13.06.2022 18:27:30</t>
  </si>
  <si>
    <t>13.06.2022 18:27:31</t>
  </si>
  <si>
    <t>13.06.2022 18:27:33</t>
  </si>
  <si>
    <t>13.06.2022 18:27:34</t>
  </si>
  <si>
    <t>13.06.2022 18:27:36</t>
  </si>
  <si>
    <t>13.06.2022 18:27:39</t>
  </si>
  <si>
    <t>13.06.2022 18:27:40</t>
  </si>
  <si>
    <t>13.06.2022 18:27:42</t>
  </si>
  <si>
    <t>13.06.2022 18:27:43</t>
  </si>
  <si>
    <t>13.06.2022 18:27:54</t>
  </si>
  <si>
    <t>13.06.2022 18:28:00</t>
  </si>
  <si>
    <t>13.06.2022 18:28:01</t>
  </si>
  <si>
    <t>13.06.2022 18:28:03</t>
  </si>
  <si>
    <t>13.06.2022 18:28:31</t>
  </si>
  <si>
    <t>13.06.2022 18:28:33</t>
  </si>
  <si>
    <t>13.06.2022 18:28:34</t>
  </si>
  <si>
    <t>13.06.2022 18:28:37</t>
  </si>
  <si>
    <t>13.06.2022 18:28:39</t>
  </si>
  <si>
    <t>13.06.2022 18:28:40</t>
  </si>
  <si>
    <t>13.06.2022 18:30:15</t>
  </si>
  <si>
    <t>13.06.2022 18:30:21</t>
  </si>
  <si>
    <t>13.06.2022 18:30:22</t>
  </si>
  <si>
    <t>13.06.2022 18:30:24</t>
  </si>
  <si>
    <t>13.06.2022 18:30:25</t>
  </si>
  <si>
    <t>13.06.2022 18:30:37</t>
  </si>
  <si>
    <t>13.06.2022 18:30:42</t>
  </si>
  <si>
    <t>13.06.2022 18:30:43</t>
  </si>
  <si>
    <t>13.06.2022 18:30:45</t>
  </si>
  <si>
    <t>13.06.2022 18:30:46</t>
  </si>
  <si>
    <t>13.06.2022 18:30:48</t>
  </si>
  <si>
    <t>13.06.2022 18:30:49</t>
  </si>
  <si>
    <t>13.06.2022 18:30:51</t>
  </si>
  <si>
    <t>13.06.2022 18:30:54</t>
  </si>
  <si>
    <t>13.06.2022 18:30:55</t>
  </si>
  <si>
    <t>13.06.2022 18:30:57</t>
  </si>
  <si>
    <t>13.06.2022 18:30:58</t>
  </si>
  <si>
    <t>13.06.2022 18:31:00</t>
  </si>
  <si>
    <t>13.06.2022 18:31:01</t>
  </si>
  <si>
    <t>13.06.2022 18:31:09</t>
  </si>
  <si>
    <t>13.06.2022 18:31:10</t>
  </si>
  <si>
    <t>13.06.2022 18:31:12</t>
  </si>
  <si>
    <t>13.06.2022 18:31:13</t>
  </si>
  <si>
    <t>13.06.2022 18:31:14</t>
  </si>
  <si>
    <t>13.06.2022 18:31:22</t>
  </si>
  <si>
    <t>13.06.2022 18:31:23</t>
  </si>
  <si>
    <t>13.06.2022 18:31:25</t>
  </si>
  <si>
    <t>13.06.2022 18:31:26</t>
  </si>
  <si>
    <t>13.06.2022 18:31:28</t>
  </si>
  <si>
    <t>13.06.2022 18:31:29</t>
  </si>
  <si>
    <t>13.06.2022 18:31:31</t>
  </si>
  <si>
    <t>13.06.2022 18:31:32</t>
  </si>
  <si>
    <t>13.06.2022 18:31:34</t>
  </si>
  <si>
    <t>13.06.2022 18:31:35</t>
  </si>
  <si>
    <t>13.06.2022 18:31:37</t>
  </si>
  <si>
    <t>13.06.2022 18:33:16</t>
  </si>
  <si>
    <t>13.06.2022 18:33:18</t>
  </si>
  <si>
    <t>13.06.2022 18:33:34</t>
  </si>
  <si>
    <t>13.06.2022 18:33:37</t>
  </si>
  <si>
    <t>13.06.2022 18:33:38</t>
  </si>
  <si>
    <t>13.06.2022 18:33:40</t>
  </si>
  <si>
    <t>13.06.2022 18:33:41</t>
  </si>
  <si>
    <t>13.06.2022 18:34:25</t>
  </si>
  <si>
    <t>13.06.2022 18:34:27</t>
  </si>
  <si>
    <t>13.06.2022 18:34:28</t>
  </si>
  <si>
    <t>13.06.2022 18:34:30</t>
  </si>
  <si>
    <t>13.06.2022 18:34:31</t>
  </si>
  <si>
    <t>13.06.2022 18:35:16</t>
  </si>
  <si>
    <t>13.06.2022 18:35:17</t>
  </si>
  <si>
    <t>13.06.2022 18:35:19</t>
  </si>
  <si>
    <t>13.06.2022 18:35:20</t>
  </si>
  <si>
    <t>13.06.2022 18:35:58</t>
  </si>
  <si>
    <t>13.06.2022 18:36:00</t>
  </si>
  <si>
    <t>13.06.2022 18:36:04</t>
  </si>
  <si>
    <t>13.06.2022 18:36:22</t>
  </si>
  <si>
    <t>13.06.2022 18:36:23</t>
  </si>
  <si>
    <t>13.06.2022 18:36:25</t>
  </si>
  <si>
    <t>13.06.2022 18:36:26</t>
  </si>
  <si>
    <t>13.06.2022 18:36:28</t>
  </si>
  <si>
    <t>13.06.2022 18:36:44</t>
  </si>
  <si>
    <t>13.06.2022 18:36:46</t>
  </si>
  <si>
    <t>13.06.2022 18:36:47</t>
  </si>
  <si>
    <t>13.06.2022 18:36:49</t>
  </si>
  <si>
    <t>13.06.2022 18:36:52</t>
  </si>
  <si>
    <t>13.06.2022 18:37:07</t>
  </si>
  <si>
    <t>13.06.2022 18:37:08</t>
  </si>
  <si>
    <t>13.06.2022 18:37:17</t>
  </si>
  <si>
    <t>13.06.2022 18:37:19</t>
  </si>
  <si>
    <t>13.06.2022 18:37:20</t>
  </si>
  <si>
    <t>13.06.2022 18:37:22</t>
  </si>
  <si>
    <t>13.06.2022 18:37:25</t>
  </si>
  <si>
    <t>13.06.2022 18:37:26</t>
  </si>
  <si>
    <t>13.06.2022 18:37:28</t>
  </si>
  <si>
    <t>13.06.2022 18:38:01</t>
  </si>
  <si>
    <t>13.06.2022 18:38:02</t>
  </si>
  <si>
    <t>13.06.2022 18:38:04</t>
  </si>
  <si>
    <t>13.06.2022 18:38:23</t>
  </si>
  <si>
    <t>13.06.2022 18:38:25</t>
  </si>
  <si>
    <t>13.06.2022 18:38:26</t>
  </si>
  <si>
    <t>13.06.2022 18:39:13</t>
  </si>
  <si>
    <t>13.06.2022 18:39:14</t>
  </si>
  <si>
    <t>13.06.2022 18:39:16</t>
  </si>
  <si>
    <t>13.06.2022 18:39:17</t>
  </si>
  <si>
    <t>13.06.2022 18:39:18</t>
  </si>
  <si>
    <t>13.06.2022 18:39:19</t>
  </si>
  <si>
    <t>13.06.2022 18:39:37</t>
  </si>
  <si>
    <t>13.06.2022 18:39:39</t>
  </si>
  <si>
    <t>13.06.2022 18:39:40</t>
  </si>
  <si>
    <t>13.06.2022 18:39:56</t>
  </si>
  <si>
    <t>13.06.2022 18:39:58</t>
  </si>
  <si>
    <t>13.06.2022 18:39:59</t>
  </si>
  <si>
    <t>13.06.2022 18:40:00</t>
  </si>
  <si>
    <t>13.06.2022 18:40:25</t>
  </si>
  <si>
    <t>13.06.2022 18:40:27</t>
  </si>
  <si>
    <t>13.06.2022 18:40:29</t>
  </si>
  <si>
    <t>13.06.2022 18:40:30</t>
  </si>
  <si>
    <t>13.06.2022 18:40:32</t>
  </si>
  <si>
    <t>13.06.2022 18:40:33</t>
  </si>
  <si>
    <t>13.06.2022 18:40:35</t>
  </si>
  <si>
    <t>13.06.2022 18:40:36</t>
  </si>
  <si>
    <t>13.06.2022 18:40:38</t>
  </si>
  <si>
    <t>13.06.2022 18:40:41</t>
  </si>
  <si>
    <t>13.06.2022 18:40:42</t>
  </si>
  <si>
    <t>13.06.2022 18:40:44</t>
  </si>
  <si>
    <t>13.06.2022 18:40:47</t>
  </si>
  <si>
    <t>13.06.2022 18:40:49</t>
  </si>
  <si>
    <t>13.06.2022 18:40:50</t>
  </si>
  <si>
    <t>13.06.2022 18:40:51</t>
  </si>
  <si>
    <t>13.06.2022 18:40:53</t>
  </si>
  <si>
    <t>13.06.2022 18:40:54</t>
  </si>
  <si>
    <t>13.06.2022 18:40:56</t>
  </si>
  <si>
    <t>13.06.2022 18:40:57</t>
  </si>
  <si>
    <t>13.06.2022 18:41:27</t>
  </si>
  <si>
    <t>13.06.2022 18:41:29</t>
  </si>
  <si>
    <t>13.06.2022 18:41:48</t>
  </si>
  <si>
    <t>13.06.2022 18:41:50</t>
  </si>
  <si>
    <t>13.06.2022 18:41:51</t>
  </si>
  <si>
    <t>13.06.2022 18:41:53</t>
  </si>
  <si>
    <t>13.06.2022 18:42:27</t>
  </si>
  <si>
    <t>13.06.2022 18:42:29</t>
  </si>
  <si>
    <t>13.06.2022 18:42:30</t>
  </si>
  <si>
    <t>13.06.2022 18:43:24</t>
  </si>
  <si>
    <t>13.06.2022 18:43:27</t>
  </si>
  <si>
    <t>13.06.2022 18:43:29</t>
  </si>
  <si>
    <t>13.06.2022 18:43:44</t>
  </si>
  <si>
    <t>13.06.2022 18:43:45</t>
  </si>
  <si>
    <t>13.06.2022 18:43:46</t>
  </si>
  <si>
    <t>13.06.2022 18:43:48</t>
  </si>
  <si>
    <t>13.06.2022 18:43:49</t>
  </si>
  <si>
    <t>13.06.2022 18:43:51</t>
  </si>
  <si>
    <t>13.06.2022 18:43:52</t>
  </si>
  <si>
    <t>13.06.2022 18:44:43</t>
  </si>
  <si>
    <t>13.06.2022 18:44:45</t>
  </si>
  <si>
    <t>13.06.2022 18:45:14</t>
  </si>
  <si>
    <t>13.06.2022 18:45:15</t>
  </si>
  <si>
    <t>13.06.2022 18:45:16</t>
  </si>
  <si>
    <t>13.06.2022 18:45:18</t>
  </si>
  <si>
    <t>13.06.2022 18:45:27</t>
  </si>
  <si>
    <t>13.06.2022 18:45:28</t>
  </si>
  <si>
    <t>13.06.2022 18:45:30</t>
  </si>
  <si>
    <t>13.06.2022 18:45:31</t>
  </si>
  <si>
    <t>13.06.2022 18:45:46</t>
  </si>
  <si>
    <t>13.06.2022 18:45:48</t>
  </si>
  <si>
    <t>13.06.2022 18:45:49</t>
  </si>
  <si>
    <t>13.06.2022 18:46:09</t>
  </si>
  <si>
    <t>13.06.2022 18:46:10</t>
  </si>
  <si>
    <t>13.06.2022 18:46:12</t>
  </si>
  <si>
    <t>13.06.2022 18:46:19</t>
  </si>
  <si>
    <t>13.06.2022 18:46:22</t>
  </si>
  <si>
    <t>13.06.2022 18:46:24</t>
  </si>
  <si>
    <t>13.06.2022 18:46:25</t>
  </si>
  <si>
    <t>13.06.2022 18:46:27</t>
  </si>
  <si>
    <t>13.06.2022 18:46:31</t>
  </si>
  <si>
    <t>13.06.2022 18:46:33</t>
  </si>
  <si>
    <t>13.06.2022 18:46:34</t>
  </si>
  <si>
    <t>13.06.2022 18:46:36</t>
  </si>
  <si>
    <t>13.06.2022 18:48:45</t>
  </si>
  <si>
    <t>13.06.2022 18:48:46</t>
  </si>
  <si>
    <t>13.06.2022 18:48:48</t>
  </si>
  <si>
    <t>13.06.2022 18:49:15</t>
  </si>
  <si>
    <t>13.06.2022 18:49:16</t>
  </si>
  <si>
    <t>13.06.2022 18:49:18</t>
  </si>
  <si>
    <t>13.06.2022 18:49:19</t>
  </si>
  <si>
    <t>13.06.2022 18:49:21</t>
  </si>
  <si>
    <t>13.06.2022 18:49:28</t>
  </si>
  <si>
    <t>13.06.2022 18:49:30</t>
  </si>
  <si>
    <t>13.06.2022 18:49:31</t>
  </si>
  <si>
    <t>13.06.2022 18:50:01</t>
  </si>
  <si>
    <t>13.06.2022 18:50:03</t>
  </si>
  <si>
    <t>13.06.2022 18:50:04</t>
  </si>
  <si>
    <t>13.06.2022 18:50:36</t>
  </si>
  <si>
    <t>13.06.2022 18:50:37</t>
  </si>
  <si>
    <t>13.06.2022 18:50:39</t>
  </si>
  <si>
    <t>13.06.2022 18:50:40</t>
  </si>
  <si>
    <t>13.06.2022 18:50:42</t>
  </si>
  <si>
    <t>13.06.2022 18:50:43</t>
  </si>
  <si>
    <t>13.06.2022 18:50:54</t>
  </si>
  <si>
    <t>13.06.2022 18:50:55</t>
  </si>
  <si>
    <t>13.06.2022 18:50:57</t>
  </si>
  <si>
    <t>13.06.2022 18:50:58</t>
  </si>
  <si>
    <t>13.06.2022 18:51:45</t>
  </si>
  <si>
    <t>13.06.2022 18:51:46</t>
  </si>
  <si>
    <t>13.06.2022 18:51:48</t>
  </si>
  <si>
    <t>13.06.2022 18:51:49</t>
  </si>
  <si>
    <t>13.06.2022 18:52:03</t>
  </si>
  <si>
    <t>13.06.2022 18:52:04</t>
  </si>
  <si>
    <t>13.06.2022 18:52:06</t>
  </si>
  <si>
    <t>13.06.2022 18:52:07</t>
  </si>
  <si>
    <t>13.06.2022 18:52:09</t>
  </si>
  <si>
    <t>13.06.2022 18:54:43</t>
  </si>
  <si>
    <t>13.06.2022 18:54:45</t>
  </si>
  <si>
    <t>13.06.2022 18:54:46</t>
  </si>
  <si>
    <t>13.06.2022 18:55:27</t>
  </si>
  <si>
    <t>13.06.2022 18:55:28</t>
  </si>
  <si>
    <t>13.06.2022 18:55:34</t>
  </si>
  <si>
    <t>13.06.2022 18:55:36</t>
  </si>
  <si>
    <t>13.06.2022 18:55:37</t>
  </si>
  <si>
    <t>13.06.2022 18:55:39</t>
  </si>
  <si>
    <t>13.06.2022 18:55:40</t>
  </si>
  <si>
    <t>13.06.2022 18:55:55</t>
  </si>
  <si>
    <t>13.06.2022 18:55:57</t>
  </si>
  <si>
    <t>13.06.2022 18:55:58</t>
  </si>
  <si>
    <t>13.06.2022 18:56:00</t>
  </si>
  <si>
    <t>13.06.2022 18:56:01</t>
  </si>
  <si>
    <t>13.06.2022 18:56:10</t>
  </si>
  <si>
    <t>13.06.2022 18:56:11</t>
  </si>
  <si>
    <t>13.06.2022 18:56:13</t>
  </si>
  <si>
    <t>13.06.2022 18:56:17</t>
  </si>
  <si>
    <t>13.06.2022 18:56:19</t>
  </si>
  <si>
    <t>13.06.2022 18:56:20</t>
  </si>
  <si>
    <t>13.06.2022 18:56:22</t>
  </si>
  <si>
    <t>13.06.2022 18:56:23</t>
  </si>
  <si>
    <t>13.06.2022 18:57:26</t>
  </si>
  <si>
    <t>13.06.2022 18:57:28</t>
  </si>
  <si>
    <t>13.06.2022 18:57:29</t>
  </si>
  <si>
    <t>13.06.2022 18:57:31</t>
  </si>
  <si>
    <t>13.06.2022 18:57:33</t>
  </si>
  <si>
    <t>13.06.2022 18:57:34</t>
  </si>
  <si>
    <t>13.06.2022 18:57:35</t>
  </si>
  <si>
    <t>13.06.2022 18:57:37</t>
  </si>
  <si>
    <t>13.06.2022 18:57:41</t>
  </si>
  <si>
    <t>13.06.2022 18:57:43</t>
  </si>
  <si>
    <t>13.06.2022 18:57:44</t>
  </si>
  <si>
    <t>13.06.2022 18:57:46</t>
  </si>
  <si>
    <t>13.06.2022 18:57:47</t>
  </si>
  <si>
    <t>13.06.2022 18:57:49</t>
  </si>
  <si>
    <t>13.06.2022 18:57:53</t>
  </si>
  <si>
    <t>13.06.2022 18:57:55</t>
  </si>
  <si>
    <t>13.06.2022 18:58:52</t>
  </si>
  <si>
    <t>13.06.2022 18:58:53</t>
  </si>
  <si>
    <t>13.06.2022 18:58:55</t>
  </si>
  <si>
    <t>13.06.2022 18:58:59</t>
  </si>
  <si>
    <t>13.06.2022 18:59:01</t>
  </si>
  <si>
    <t>13.06.2022 18:59:02</t>
  </si>
  <si>
    <t>13.06.2022 18:59:04</t>
  </si>
  <si>
    <t>13.06.2022 18:59:05</t>
  </si>
  <si>
    <t>13.06.2022 18:59:07</t>
  </si>
  <si>
    <t>13.06.2022 18:59:55</t>
  </si>
  <si>
    <t>13.06.2022 18:59:56</t>
  </si>
  <si>
    <t>13.06.2022 18:59:58</t>
  </si>
  <si>
    <t>13.06.2022 18:59:59</t>
  </si>
  <si>
    <t>13.06.2022 19:00:01</t>
  </si>
  <si>
    <t>13.06.2022 19:00:19</t>
  </si>
  <si>
    <t>13.06.2022 19:00:20</t>
  </si>
  <si>
    <t>13.06.2022 19:00:22</t>
  </si>
  <si>
    <t>13.06.2022 19:00:25</t>
  </si>
  <si>
    <t>13.06.2022 19:00:26</t>
  </si>
  <si>
    <t>13.06.2022 19:00:28</t>
  </si>
  <si>
    <t>13.06.2022 19:00:29</t>
  </si>
  <si>
    <t>13.06.2022 19:00:49</t>
  </si>
  <si>
    <t>13.06.2022 19:00:50</t>
  </si>
  <si>
    <t>13.06.2022 19:00:52</t>
  </si>
  <si>
    <t>13.06.2022 19:00:53</t>
  </si>
  <si>
    <t>13.06.2022 19:00:56</t>
  </si>
  <si>
    <t>13.06.2022 19:00:58</t>
  </si>
  <si>
    <t>13.06.2022 19:00:59</t>
  </si>
  <si>
    <t>13.06.2022 19:01:01</t>
  </si>
  <si>
    <t>13.06.2022 19:01:02</t>
  </si>
  <si>
    <t>13.06.2022 19:01:04</t>
  </si>
  <si>
    <t>13.06.2022 19:01:08</t>
  </si>
  <si>
    <t>13.06.2022 19:01:59</t>
  </si>
  <si>
    <t>13.06.2022 19:02:01</t>
  </si>
  <si>
    <t>13.06.2022 19:02:02</t>
  </si>
  <si>
    <t>13.06.2022 19:02:32</t>
  </si>
  <si>
    <t>13.06.2022 19:02:34</t>
  </si>
  <si>
    <t>13.06.2022 19:02:35</t>
  </si>
  <si>
    <t>13.06.2022 19:02:37</t>
  </si>
  <si>
    <t>13.06.2022 19:03:52</t>
  </si>
  <si>
    <t>13.06.2022 19:03:53</t>
  </si>
  <si>
    <t>13.06.2022 19:03:55</t>
  </si>
  <si>
    <t>13.06.2022 19:03:56</t>
  </si>
  <si>
    <t>13.06.2022 19:03:58</t>
  </si>
  <si>
    <t>13.06.2022 19:03:59</t>
  </si>
  <si>
    <t>13.06.2022 19:04:35</t>
  </si>
  <si>
    <t>13.06.2022 19:04:38</t>
  </si>
  <si>
    <t>13.06.2022 19:04:40</t>
  </si>
  <si>
    <t>13.06.2022 19:04:41</t>
  </si>
  <si>
    <t>13.06.2022 19:04:43</t>
  </si>
  <si>
    <t>13.06.2022 19:05:11</t>
  </si>
  <si>
    <t>13.06.2022 19:05:13</t>
  </si>
  <si>
    <t>13.06.2022 19:05:14</t>
  </si>
  <si>
    <t>13.06.2022 19:06:02</t>
  </si>
  <si>
    <t>13.06.2022 19:06:04</t>
  </si>
  <si>
    <t>13.06.2022 19:06:05</t>
  </si>
  <si>
    <t>13.06.2022 19:06:07</t>
  </si>
  <si>
    <t>13.06.2022 19:06:20</t>
  </si>
  <si>
    <t>13.06.2022 19:06:23</t>
  </si>
  <si>
    <t>13.06.2022 19:06:25</t>
  </si>
  <si>
    <t>13.06.2022 19:06:26</t>
  </si>
  <si>
    <t>13.06.2022 19:06:29</t>
  </si>
  <si>
    <t>13.06.2022 19:06:31</t>
  </si>
  <si>
    <t>13.06.2022 19:06:32</t>
  </si>
  <si>
    <t>13.06.2022 19:06:34</t>
  </si>
  <si>
    <t>13.06.2022 19:07:58</t>
  </si>
  <si>
    <t>13.06.2022 19:08:01</t>
  </si>
  <si>
    <t>13.06.2022 19:08:02</t>
  </si>
  <si>
    <t>13.06.2022 19:08:04</t>
  </si>
  <si>
    <t>13.06.2022 19:08:05</t>
  </si>
  <si>
    <t>13.06.2022 19:09:14</t>
  </si>
  <si>
    <t>13.06.2022 19:09:16</t>
  </si>
  <si>
    <t>13.06.2022 19:09:17</t>
  </si>
  <si>
    <t>13.06.2022 19:09:32</t>
  </si>
  <si>
    <t>13.06.2022 19:09:37</t>
  </si>
  <si>
    <t>13.06.2022 19:09:38</t>
  </si>
  <si>
    <t>13.06.2022 19:09:40</t>
  </si>
  <si>
    <t>13.06.2022 19:09:49</t>
  </si>
  <si>
    <t>13.06.2022 19:09:50</t>
  </si>
  <si>
    <t>13.06.2022 19:09:52</t>
  </si>
  <si>
    <t>13.06.2022 19:09:53</t>
  </si>
  <si>
    <t>13.06.2022 19:09:55</t>
  </si>
  <si>
    <t>13.06.2022 19:09:56</t>
  </si>
  <si>
    <t>13.06.2022 19:10:25</t>
  </si>
  <si>
    <t>13.06.2022 19:10:26</t>
  </si>
  <si>
    <t>13.06.2022 19:10:28</t>
  </si>
  <si>
    <t>13.06.2022 19:10:29</t>
  </si>
  <si>
    <t>13.06.2022 19:10:31</t>
  </si>
  <si>
    <t>13.06.2022 19:10:34</t>
  </si>
  <si>
    <t>13.06.2022 19:10:35</t>
  </si>
  <si>
    <t>13.06.2022 19:10:37</t>
  </si>
  <si>
    <t>13.06.2022 19:11:59</t>
  </si>
  <si>
    <t>13.06.2022 19:12:00</t>
  </si>
  <si>
    <t>13.06.2022 19:12:02</t>
  </si>
  <si>
    <t>13.06.2022 19:12:23</t>
  </si>
  <si>
    <t>13.06.2022 19:12:24</t>
  </si>
  <si>
    <t>13.06.2022 19:12:26</t>
  </si>
  <si>
    <t>13.06.2022 19:13:08</t>
  </si>
  <si>
    <t>13.06.2022 19:13:09</t>
  </si>
  <si>
    <t>13.06.2022 19:13:11</t>
  </si>
  <si>
    <t>13.06.2022 19:13:12</t>
  </si>
  <si>
    <t>13.06.2022 19:13:14</t>
  </si>
  <si>
    <t>13.06.2022 19:13:16</t>
  </si>
  <si>
    <t>13.06.2022 19:13:41</t>
  </si>
  <si>
    <t>13.06.2022 19:13:43</t>
  </si>
  <si>
    <t>13.06.2022 19:13:44</t>
  </si>
  <si>
    <t>13.06.2022 19:13:46</t>
  </si>
  <si>
    <t>13.06.2022 19:13:47</t>
  </si>
  <si>
    <t>13.06.2022 19:13:49</t>
  </si>
  <si>
    <t>13.06.2022 19:14:45</t>
  </si>
  <si>
    <t>13.06.2022 19:14:47</t>
  </si>
  <si>
    <t>13.06.2022 19:14:48</t>
  </si>
  <si>
    <t>13.06.2022 19:15:04</t>
  </si>
  <si>
    <t>13.06.2022 19:15:05</t>
  </si>
  <si>
    <t>13.06.2022 19:15:06</t>
  </si>
  <si>
    <t>13.06.2022 19:16:05</t>
  </si>
  <si>
    <t>13.06.2022 19:16:06</t>
  </si>
  <si>
    <t>13.06.2022 19:16:08</t>
  </si>
  <si>
    <t>13.06.2022 19:16:27</t>
  </si>
  <si>
    <t>13.06.2022 19:16:29</t>
  </si>
  <si>
    <t>13.06.2022 19:16:38</t>
  </si>
  <si>
    <t>13.06.2022 19:16:40</t>
  </si>
  <si>
    <t>13.06.2022 19:16:41</t>
  </si>
  <si>
    <t>13.06.2022 19:16:42</t>
  </si>
  <si>
    <t>13.06.2022 19:16:44</t>
  </si>
  <si>
    <t>13.06.2022 19:17:08</t>
  </si>
  <si>
    <t>13.06.2022 19:17:10</t>
  </si>
  <si>
    <t>13.06.2022 19:17:11</t>
  </si>
  <si>
    <t>13.06.2022 19:17:13</t>
  </si>
  <si>
    <t>13.06.2022 19:17:25</t>
  </si>
  <si>
    <t>13.06.2022 19:17:26</t>
  </si>
  <si>
    <t>13.06.2022 19:17:32</t>
  </si>
  <si>
    <t>13.06.2022 19:17:36</t>
  </si>
  <si>
    <t>13.06.2022 19:17:38</t>
  </si>
  <si>
    <t>13.06.2022 19:17:39</t>
  </si>
  <si>
    <t>13.06.2022 19:17:41</t>
  </si>
  <si>
    <t>13.06.2022 19:17:42</t>
  </si>
  <si>
    <t>13.06.2022 19:17:44</t>
  </si>
  <si>
    <t>13.06.2022 19:18:33</t>
  </si>
  <si>
    <t>13.06.2022 19:18:35</t>
  </si>
  <si>
    <t>13.06.2022 19:18:36</t>
  </si>
  <si>
    <t>13.06.2022 19:19:05</t>
  </si>
  <si>
    <t>13.06.2022 19:19:06</t>
  </si>
  <si>
    <t>13.06.2022 19:19:08</t>
  </si>
  <si>
    <t>13.06.2022 19:19:09</t>
  </si>
  <si>
    <t>13.06.2022 19:19:11</t>
  </si>
  <si>
    <t>13.06.2022 19:20:02</t>
  </si>
  <si>
    <t>13.06.2022 19:20:03</t>
  </si>
  <si>
    <t>13.06.2022 19:20:23</t>
  </si>
  <si>
    <t>13.06.2022 19:20:24</t>
  </si>
  <si>
    <t>13.06.2022 19:20:26</t>
  </si>
  <si>
    <t>13.06.2022 19:20:44</t>
  </si>
  <si>
    <t>13.06.2022 19:20:45</t>
  </si>
  <si>
    <t>13.06.2022 19:20:47</t>
  </si>
  <si>
    <t>13.06.2022 19:20:54</t>
  </si>
  <si>
    <t>13.06.2022 19:20:56</t>
  </si>
  <si>
    <t>13.06.2022 19:20:57</t>
  </si>
  <si>
    <t>13.06.2022 19:21:00</t>
  </si>
  <si>
    <t>13.06.2022 19:21:08</t>
  </si>
  <si>
    <t>13.06.2022 19:21:09</t>
  </si>
  <si>
    <t>13.06.2022 19:21:11</t>
  </si>
  <si>
    <t>13.06.2022 19:21:12</t>
  </si>
  <si>
    <t>13.06.2022 19:21:20</t>
  </si>
  <si>
    <t>13.06.2022 19:21:21</t>
  </si>
  <si>
    <t>13.06.2022 19:21:23</t>
  </si>
  <si>
    <t>13.06.2022 19:21:25</t>
  </si>
  <si>
    <t>13.06.2022 19:21:36</t>
  </si>
  <si>
    <t>13.06.2022 19:21:38</t>
  </si>
  <si>
    <t>13.06.2022 19:21:39</t>
  </si>
  <si>
    <t>13.06.2022 19:22:56</t>
  </si>
  <si>
    <t>13.06.2022 19:22:57</t>
  </si>
  <si>
    <t>13.06.2022 19:22:59</t>
  </si>
  <si>
    <t>13.06.2022 19:23:00</t>
  </si>
  <si>
    <t>13.06.2022 19:23:02</t>
  </si>
  <si>
    <t>13.06.2022 19:23:03</t>
  </si>
  <si>
    <t>13.06.2022 19:23:05</t>
  </si>
  <si>
    <t>13.06.2022 19:23:06</t>
  </si>
  <si>
    <t>13.06.2022 19:23:08</t>
  </si>
  <si>
    <t>13.06.2022 19:23:09</t>
  </si>
  <si>
    <t>13.06.2022 19:23:11</t>
  </si>
  <si>
    <t>13.06.2022 19:23:12</t>
  </si>
  <si>
    <t>13.06.2022 19:23:24</t>
  </si>
  <si>
    <t>13.06.2022 19:23:26</t>
  </si>
  <si>
    <t>13.06.2022 19:23:27</t>
  </si>
  <si>
    <t>13.06.2022 19:23:29</t>
  </si>
  <si>
    <t>13.06.2022 19:23:30</t>
  </si>
  <si>
    <t>13.06.2022 19:24:24</t>
  </si>
  <si>
    <t>13.06.2022 19:24:26</t>
  </si>
  <si>
    <t>13.06.2022 19:24:38</t>
  </si>
  <si>
    <t>13.06.2022 19:24:39</t>
  </si>
  <si>
    <t>13.06.2022 19:24:41</t>
  </si>
  <si>
    <t>13.06.2022 19:24:42</t>
  </si>
  <si>
    <t>13.06.2022 19:24:44</t>
  </si>
  <si>
    <t>13.06.2022 19:24:45</t>
  </si>
  <si>
    <t>13.06.2022 19:24:47</t>
  </si>
  <si>
    <t>13.06.2022 19:28:33</t>
  </si>
  <si>
    <t>13.06.2022 19:28:36</t>
  </si>
  <si>
    <t>13.06.2022 19:28:38</t>
  </si>
  <si>
    <t>13.06.2022 19:28:39</t>
  </si>
  <si>
    <t>13.06.2022 19:28:41</t>
  </si>
  <si>
    <t>13.06.2022 19:28:42</t>
  </si>
  <si>
    <t>13.06.2022 19:28:49</t>
  </si>
  <si>
    <t>13.06.2022 19:28:51</t>
  </si>
  <si>
    <t>13.06.2022 19:28:52</t>
  </si>
  <si>
    <t>13.06.2022 19:29:30</t>
  </si>
  <si>
    <t>13.06.2022 19:29:33</t>
  </si>
  <si>
    <t>13.06.2022 19:29:35</t>
  </si>
  <si>
    <t>13.06.2022 19:29:44</t>
  </si>
  <si>
    <t>13.06.2022 19:29:47</t>
  </si>
  <si>
    <t>13.06.2022 19:29:48</t>
  </si>
  <si>
    <t>13.06.2022 19:29:49</t>
  </si>
  <si>
    <t>13.06.2022 19:29:51</t>
  </si>
  <si>
    <t>13.06.2022 19:29:52</t>
  </si>
  <si>
    <t>13.06.2022 19:29:54</t>
  </si>
  <si>
    <t>13.06.2022 19:29:55</t>
  </si>
  <si>
    <t>13.06.2022 19:29:57</t>
  </si>
  <si>
    <t>13.06.2022 19:30:31</t>
  </si>
  <si>
    <t>13.06.2022 19:30:33</t>
  </si>
  <si>
    <t>13.06.2022 19:30:34</t>
  </si>
  <si>
    <t>13.06.2022 19:30:43</t>
  </si>
  <si>
    <t>13.06.2022 19:30:46</t>
  </si>
  <si>
    <t>13.06.2022 19:30:48</t>
  </si>
  <si>
    <t>13.06.2022 19:30:49</t>
  </si>
  <si>
    <t>13.06.2022 19:30:50</t>
  </si>
  <si>
    <t>13.06.2022 19:30:52</t>
  </si>
  <si>
    <t>13.06.2022 19:30:53</t>
  </si>
  <si>
    <t>13.06.2022 19:30:55</t>
  </si>
  <si>
    <t>13.06.2022 19:31:32</t>
  </si>
  <si>
    <t>13.06.2022 19:31:34</t>
  </si>
  <si>
    <t>13.06.2022 19:31:35</t>
  </si>
  <si>
    <t>13.06.2022 19:31:37</t>
  </si>
  <si>
    <t>13.06.2022 19:31:38</t>
  </si>
  <si>
    <t>13.06.2022 19:31:52</t>
  </si>
  <si>
    <t>13.06.2022 19:31:53</t>
  </si>
  <si>
    <t>13.06.2022 19:32:10</t>
  </si>
  <si>
    <t>13.06.2022 19:32:11</t>
  </si>
  <si>
    <t>13.06.2022 19:32:13</t>
  </si>
  <si>
    <t>13.06.2022 19:32:15</t>
  </si>
  <si>
    <t>13.06.2022 19:32:21</t>
  </si>
  <si>
    <t>13.06.2022 19:32:22</t>
  </si>
  <si>
    <t>13.06.2022 19:32:23</t>
  </si>
  <si>
    <t>13.06.2022 19:32:25</t>
  </si>
  <si>
    <t>13.06.2022 19:32:40</t>
  </si>
  <si>
    <t>13.06.2022 19:32:42</t>
  </si>
  <si>
    <t>13.06.2022 19:32:45</t>
  </si>
  <si>
    <t>13.06.2022 19:32:46</t>
  </si>
  <si>
    <t>13.06.2022 19:32:48</t>
  </si>
  <si>
    <t>13.06.2022 19:33:28</t>
  </si>
  <si>
    <t>13.06.2022 19:33:30</t>
  </si>
  <si>
    <t>13.06.2022 19:33:31</t>
  </si>
  <si>
    <t>13.06.2022 19:33:32</t>
  </si>
  <si>
    <t>13.06.2022 19:33:34</t>
  </si>
  <si>
    <t>13.06.2022 19:34:21</t>
  </si>
  <si>
    <t>13.06.2022 19:34:22</t>
  </si>
  <si>
    <t>13.06.2022 19:34:24</t>
  </si>
  <si>
    <t>13.06.2022 19:34:25</t>
  </si>
  <si>
    <t>13.06.2022 19:34:33</t>
  </si>
  <si>
    <t>13.06.2022 19:34:34</t>
  </si>
  <si>
    <t>13.06.2022 19:34:36</t>
  </si>
  <si>
    <t>13.06.2022 19:34:37</t>
  </si>
  <si>
    <t>13.06.2022 19:34:38</t>
  </si>
  <si>
    <t>13.06.2022 19:34:40</t>
  </si>
  <si>
    <t>13.06.2022 19:34:50</t>
  </si>
  <si>
    <t>13.06.2022 19:34:52</t>
  </si>
  <si>
    <t>13.06.2022 19:34:53</t>
  </si>
  <si>
    <t>13.06.2022 19:34:55</t>
  </si>
  <si>
    <t>13.06.2022 19:34:58</t>
  </si>
  <si>
    <t>13.06.2022 19:34:59</t>
  </si>
  <si>
    <t>13.06.2022 19:35:37</t>
  </si>
  <si>
    <t>13.06.2022 19:35:38</t>
  </si>
  <si>
    <t>13.06.2022 19:35:40</t>
  </si>
  <si>
    <t>13.06.2022 19:35:41</t>
  </si>
  <si>
    <t>13.06.2022 19:37:08</t>
  </si>
  <si>
    <t>13.06.2022 19:37:10</t>
  </si>
  <si>
    <t>13.06.2022 19:37:11</t>
  </si>
  <si>
    <t>13.06.2022 19:37:13</t>
  </si>
  <si>
    <t>13.06.2022 19:37:14</t>
  </si>
  <si>
    <t>13.06.2022 19:37:22</t>
  </si>
  <si>
    <t>13.06.2022 19:37:23</t>
  </si>
  <si>
    <t>13.06.2022 19:37:26</t>
  </si>
  <si>
    <t>13.06.2022 19:37:28</t>
  </si>
  <si>
    <t>13.06.2022 19:37:29</t>
  </si>
  <si>
    <t>13.06.2022 19:38:19</t>
  </si>
  <si>
    <t>13.06.2022 19:38:20</t>
  </si>
  <si>
    <t>13.06.2022 19:38:52</t>
  </si>
  <si>
    <t>13.06.2022 19:38:53</t>
  </si>
  <si>
    <t>13.06.2022 19:38:55</t>
  </si>
  <si>
    <t>13.06.2022 19:40:29</t>
  </si>
  <si>
    <t>13.06.2022 19:40:31</t>
  </si>
  <si>
    <t>13.06.2022 19:40:40</t>
  </si>
  <si>
    <t>13.06.2022 19:40:41</t>
  </si>
  <si>
    <t>13.06.2022 19:40:43</t>
  </si>
  <si>
    <t>13.06.2022 19:40:44</t>
  </si>
  <si>
    <t>13.06.2022 19:40:53</t>
  </si>
  <si>
    <t>13.06.2022 19:40:55</t>
  </si>
  <si>
    <t>13.06.2022 19:40:56</t>
  </si>
  <si>
    <t>13.06.2022 19:41:18</t>
  </si>
  <si>
    <t>13.06.2022 19:41:19</t>
  </si>
  <si>
    <t>13.06.2022 19:41:20</t>
  </si>
  <si>
    <t>13.06.2022 19:41:26</t>
  </si>
  <si>
    <t>13.06.2022 19:41:44</t>
  </si>
  <si>
    <t>13.06.2022 19:41:47</t>
  </si>
  <si>
    <t>13.06.2022 19:41:48</t>
  </si>
  <si>
    <t>13.06.2022 19:41:50</t>
  </si>
  <si>
    <t>13.06.2022 19:42:01</t>
  </si>
  <si>
    <t>13.06.2022 19:42:02</t>
  </si>
  <si>
    <t>13.06.2022 19:42:03</t>
  </si>
  <si>
    <t>13.06.2022 19:42:05</t>
  </si>
  <si>
    <t>13.06.2022 19:42:06</t>
  </si>
  <si>
    <t>13.06.2022 19:42:41</t>
  </si>
  <si>
    <t>13.06.2022 19:42:42</t>
  </si>
  <si>
    <t>13.06.2022 19:42:44</t>
  </si>
  <si>
    <t>13.06.2022 19:42:45</t>
  </si>
  <si>
    <t>13.06.2022 19:42:47</t>
  </si>
  <si>
    <t>13.06.2022 19:43:05</t>
  </si>
  <si>
    <t>13.06.2022 19:43:07</t>
  </si>
  <si>
    <t>13.06.2022 19:43:08</t>
  </si>
  <si>
    <t>13.06.2022 19:43:09</t>
  </si>
  <si>
    <t>13.06.2022 19:44:43</t>
  </si>
  <si>
    <t>13.06.2022 19:44:45</t>
  </si>
  <si>
    <t>13.06.2022 19:44:46</t>
  </si>
  <si>
    <t>13.06.2022 19:44:57</t>
  </si>
  <si>
    <t>13.06.2022 19:44:58</t>
  </si>
  <si>
    <t>13.06.2022 19:45:00</t>
  </si>
  <si>
    <t>13.06.2022 19:45:01</t>
  </si>
  <si>
    <t>13.06.2022 19:46:10</t>
  </si>
  <si>
    <t>13.06.2022 19:46:12</t>
  </si>
  <si>
    <t>13.06.2022 19:46:13</t>
  </si>
  <si>
    <t>13.06.2022 19:46:15</t>
  </si>
  <si>
    <t>13.06.2022 19:46:22</t>
  </si>
  <si>
    <t>13.06.2022 19:46:24</t>
  </si>
  <si>
    <t>13.06.2022 19:46:25</t>
  </si>
  <si>
    <t>13.06.2022 19:46:27</t>
  </si>
  <si>
    <t>13.06.2022 19:46:34</t>
  </si>
  <si>
    <t>13.06.2022 19:46:54</t>
  </si>
  <si>
    <t>13.06.2022 19:48:16</t>
  </si>
  <si>
    <t>13.06.2022 19:48:18</t>
  </si>
  <si>
    <t>13.06.2022 19:48:19</t>
  </si>
  <si>
    <t>13.06.2022 19:48:21</t>
  </si>
  <si>
    <t>13.06.2022 19:48:24</t>
  </si>
  <si>
    <t>13.06.2022 19:48:25</t>
  </si>
  <si>
    <t>13.06.2022 19:48:27</t>
  </si>
  <si>
    <t>13.06.2022 19:48:28</t>
  </si>
  <si>
    <t>13.06.2022 19:48:30</t>
  </si>
  <si>
    <t>13.06.2022 19:48:34</t>
  </si>
  <si>
    <t>13.06.2022 19:48:36</t>
  </si>
  <si>
    <t>13.06.2022 19:48:37</t>
  </si>
  <si>
    <t>13.06.2022 19:48:39</t>
  </si>
  <si>
    <t>13.06.2022 19:48:40</t>
  </si>
  <si>
    <t>13.06.2022 19:49:01</t>
  </si>
  <si>
    <t>13.06.2022 19:49:03</t>
  </si>
  <si>
    <t>13.06.2022 19:49:16</t>
  </si>
  <si>
    <t>13.06.2022 19:49:18</t>
  </si>
  <si>
    <t>13.06.2022 19:49:19</t>
  </si>
  <si>
    <t>13.06.2022 19:50:22</t>
  </si>
  <si>
    <t>13.06.2022 19:50:24</t>
  </si>
  <si>
    <t>13.06.2022 19:50:25</t>
  </si>
  <si>
    <t>13.06.2022 19:50:27</t>
  </si>
  <si>
    <t>13.06.2022 19:50:39</t>
  </si>
  <si>
    <t>13.06.2022 19:50:42</t>
  </si>
  <si>
    <t>13.06.2022 19:50:46</t>
  </si>
  <si>
    <t>13.06.2022 19:50:48</t>
  </si>
  <si>
    <t>13.06.2022 19:50:55</t>
  </si>
  <si>
    <t>13.06.2022 19:50:57</t>
  </si>
  <si>
    <t>13.06.2022 19:50:58</t>
  </si>
  <si>
    <t>13.06.2022 19:51:00</t>
  </si>
  <si>
    <t>13.06.2022 19:51:01</t>
  </si>
  <si>
    <t>13.06.2022 19:51:30</t>
  </si>
  <si>
    <t>13.06.2022 19:51:31</t>
  </si>
  <si>
    <t>13.06.2022 19:51:33</t>
  </si>
  <si>
    <t>13.06.2022 19:51:39</t>
  </si>
  <si>
    <t>13.06.2022 19:51:40</t>
  </si>
  <si>
    <t>13.06.2022 19:51:42</t>
  </si>
  <si>
    <t>13.06.2022 19:51:43</t>
  </si>
  <si>
    <t>13.06.2022 19:52:15</t>
  </si>
  <si>
    <t>13.06.2022 19:53:58</t>
  </si>
  <si>
    <t>13.06.2022 19:54:00</t>
  </si>
  <si>
    <t>13.06.2022 19:54:01</t>
  </si>
  <si>
    <t>13.06.2022 19:54:03</t>
  </si>
  <si>
    <t>13.06.2022 19:55:52</t>
  </si>
  <si>
    <t>13.06.2022 19:56:18</t>
  </si>
  <si>
    <t>13.06.2022 19:56:19</t>
  </si>
  <si>
    <t>13.06.2022 19:56:21</t>
  </si>
  <si>
    <t>13.06.2022 19:56:33</t>
  </si>
  <si>
    <t>13.06.2022 19:56:36</t>
  </si>
  <si>
    <t>13.06.2022 19:56:37</t>
  </si>
  <si>
    <t>13.06.2022 19:56:39</t>
  </si>
  <si>
    <t>13.06.2022 19:56:49</t>
  </si>
  <si>
    <t>13.06.2022 19:56:51</t>
  </si>
  <si>
    <t>13.06.2022 19:56:52</t>
  </si>
  <si>
    <t>13.06.2022 19:57:12</t>
  </si>
  <si>
    <t>13.06.2022 19:57:13</t>
  </si>
  <si>
    <t>13.06.2022 19:57:21</t>
  </si>
  <si>
    <t>13.06.2022 19:57:52</t>
  </si>
  <si>
    <t>13.06.2022 19:57:54</t>
  </si>
  <si>
    <t>13.06.2022 19:57:55</t>
  </si>
  <si>
    <t>13.06.2022 19:57:57</t>
  </si>
  <si>
    <t>13.06.2022 20:00:25</t>
  </si>
  <si>
    <t>13.06.2022 20:00:27</t>
  </si>
  <si>
    <t>13.06.2022 20:00:28</t>
  </si>
  <si>
    <t>13.06.2022 20:00:30</t>
  </si>
  <si>
    <t>13.06.2022 20:01:06</t>
  </si>
  <si>
    <t>13.06.2022 20:01:07</t>
  </si>
  <si>
    <t>13.06.2022 20:01:09</t>
  </si>
  <si>
    <t>13.06.2022 20:01:10</t>
  </si>
  <si>
    <t>13.06.2022 20:01:12</t>
  </si>
  <si>
    <t>13.06.2022 20:01:13</t>
  </si>
  <si>
    <t>13.06.2022 20:01:18</t>
  </si>
  <si>
    <t>13.06.2022 20:01:19</t>
  </si>
  <si>
    <t>13.06.2022 20:01:21</t>
  </si>
  <si>
    <t>13.06.2022 20:02:04</t>
  </si>
  <si>
    <t>13.06.2022 20:02:05</t>
  </si>
  <si>
    <t>13.06.2022 20:02:07</t>
  </si>
  <si>
    <t>13.06.2022 20:02:10</t>
  </si>
  <si>
    <t>13.06.2022 20:02:11</t>
  </si>
  <si>
    <t>13.06.2022 20:02:13</t>
  </si>
  <si>
    <t>13.06.2022 20:03:19</t>
  </si>
  <si>
    <t>13.06.2022 20:03:21</t>
  </si>
  <si>
    <t>13.06.2022 20:03:22</t>
  </si>
  <si>
    <t>13.06.2022 20:03:24</t>
  </si>
  <si>
    <t>13.06.2022 20:05:32</t>
  </si>
  <si>
    <t>13.06.2022 20:05:35</t>
  </si>
  <si>
    <t>13.06.2022 20:05:37</t>
  </si>
  <si>
    <t>13.06.2022 20:06:16</t>
  </si>
  <si>
    <t>13.06.2022 20:06:17</t>
  </si>
  <si>
    <t>13.06.2022 20:06:19</t>
  </si>
  <si>
    <t>13.06.2022 20:06:25</t>
  </si>
  <si>
    <t>13.06.2022 20:06:27</t>
  </si>
  <si>
    <t>13.06.2022 20:06:28</t>
  </si>
  <si>
    <t>13.06.2022 20:06:42</t>
  </si>
  <si>
    <t>13.06.2022 20:07:19</t>
  </si>
  <si>
    <t>13.06.2022 20:07:21</t>
  </si>
  <si>
    <t>13.06.2022 20:07:22</t>
  </si>
  <si>
    <t>13.06.2022 20:07:24</t>
  </si>
  <si>
    <t>13.06.2022 20:07:51</t>
  </si>
  <si>
    <t>13.06.2022 20:07:52</t>
  </si>
  <si>
    <t>13.06.2022 20:07:54</t>
  </si>
  <si>
    <t>13.06.2022 20:07:55</t>
  </si>
  <si>
    <t>13.06.2022 20:07:57</t>
  </si>
  <si>
    <t>13.06.2022 20:08:31</t>
  </si>
  <si>
    <t>13.06.2022 20:08:33</t>
  </si>
  <si>
    <t>13.06.2022 20:08:34</t>
  </si>
  <si>
    <t>13.06.2022 20:08:36</t>
  </si>
  <si>
    <t>13.06.2022 20:08:37</t>
  </si>
  <si>
    <t>13.06.2022 20:08:41</t>
  </si>
  <si>
    <t>13.06.2022 20:08:43</t>
  </si>
  <si>
    <t>13.06.2022 20:08:44</t>
  </si>
  <si>
    <t>13.06.2022 20:08:46</t>
  </si>
  <si>
    <t>13.06.2022 20:08:52</t>
  </si>
  <si>
    <t>13.06.2022 20:08:53</t>
  </si>
  <si>
    <t>13.06.2022 20:08:55</t>
  </si>
  <si>
    <t>13.06.2022 20:08:56</t>
  </si>
  <si>
    <t>13.06.2022 20:08:58</t>
  </si>
  <si>
    <t>13.06.2022 20:08:59</t>
  </si>
  <si>
    <t>13.06.2022 20:10:23</t>
  </si>
  <si>
    <t>13.06.2022 20:11:04</t>
  </si>
  <si>
    <t>13.06.2022 20:11:08</t>
  </si>
  <si>
    <t>13.06.2022 20:11:10</t>
  </si>
  <si>
    <t>13.06.2022 20:11:13</t>
  </si>
  <si>
    <t>13.06.2022 20:11:14</t>
  </si>
  <si>
    <t>13.06.2022 20:11:16</t>
  </si>
  <si>
    <t>13.06.2022 20:11:17</t>
  </si>
  <si>
    <t>13.06.2022 20:11:46</t>
  </si>
  <si>
    <t>13.06.2022 20:11:49</t>
  </si>
  <si>
    <t>13.06.2022 20:11:50</t>
  </si>
  <si>
    <t>13.06.2022 20:12:31</t>
  </si>
  <si>
    <t>13.06.2022 20:12:32</t>
  </si>
  <si>
    <t>13.06.2022 20:12:34</t>
  </si>
  <si>
    <t>13.06.2022 20:12:44</t>
  </si>
  <si>
    <t>13.06.2022 20:12:46</t>
  </si>
  <si>
    <t>13.06.2022 20:12:47</t>
  </si>
  <si>
    <t>13.06.2022 20:12:49</t>
  </si>
  <si>
    <t>13.06.2022 20:13:01</t>
  </si>
  <si>
    <t>13.06.2022 20:13:04</t>
  </si>
  <si>
    <t>13.06.2022 20:13:05</t>
  </si>
  <si>
    <t>13.06.2022 20:13:08</t>
  </si>
  <si>
    <t>13.06.2022 20:13:13</t>
  </si>
  <si>
    <t>13.06.2022 20:13:17</t>
  </si>
  <si>
    <t>13.06.2022 20:13:20</t>
  </si>
  <si>
    <t>13.06.2022 20:13:22</t>
  </si>
  <si>
    <t>13.06.2022 20:13:23</t>
  </si>
  <si>
    <t>13.06.2022 20:13:47</t>
  </si>
  <si>
    <t>13.06.2022 20:13:49</t>
  </si>
  <si>
    <t>13.06.2022 20:15:11</t>
  </si>
  <si>
    <t>13.06.2022 20:15:13</t>
  </si>
  <si>
    <t>13.06.2022 20:15:14</t>
  </si>
  <si>
    <t>13.06.2022 20:15:16</t>
  </si>
  <si>
    <t>13.06.2022 20:15:17</t>
  </si>
  <si>
    <t>13.06.2022 20:18:32</t>
  </si>
  <si>
    <t>13.06.2022 20:18:34</t>
  </si>
  <si>
    <t>13.06.2022 20:18:35</t>
  </si>
  <si>
    <t>13.06.2022 20:18:37</t>
  </si>
  <si>
    <t>13.06.2022 20:20:26</t>
  </si>
  <si>
    <t>13.06.2022 20:20:29</t>
  </si>
  <si>
    <t>13.06.2022 20:20:31</t>
  </si>
  <si>
    <t>13.06.2022 20:20:32</t>
  </si>
  <si>
    <t>13.06.2022 20:21:28</t>
  </si>
  <si>
    <t>13.06.2022 20:21:29</t>
  </si>
  <si>
    <t>13.06.2022 20:21:31</t>
  </si>
  <si>
    <t>13.06.2022 20:21:32</t>
  </si>
  <si>
    <t>13.06.2022 20:21:34</t>
  </si>
  <si>
    <t>13.06.2022 20:21:35</t>
  </si>
  <si>
    <t>13.06.2022 20:21:37</t>
  </si>
  <si>
    <t>13.06.2022 20:21:38</t>
  </si>
  <si>
    <t>13.06.2022 20:21:40</t>
  </si>
  <si>
    <t>13.06.2022 20:21:41</t>
  </si>
  <si>
    <t>13.06.2022 20:22:16</t>
  </si>
  <si>
    <t>13.06.2022 20:22:17</t>
  </si>
  <si>
    <t>13.06.2022 20:22:19</t>
  </si>
  <si>
    <t>13.06.2022 20:22:26</t>
  </si>
  <si>
    <t>13.06.2022 20:22:28</t>
  </si>
  <si>
    <t>13.06.2022 20:22:29</t>
  </si>
  <si>
    <t>13.06.2022 20:23:14</t>
  </si>
  <si>
    <t>13.06.2022 20:23:16</t>
  </si>
  <si>
    <t>13.06.2022 20:23:25</t>
  </si>
  <si>
    <t>13.06.2022 20:23:26</t>
  </si>
  <si>
    <t>13.06.2022 20:23:28</t>
  </si>
  <si>
    <t>13.06.2022 20:24:17</t>
  </si>
  <si>
    <t>13.06.2022 20:24:25</t>
  </si>
  <si>
    <t>13.06.2022 20:25:10</t>
  </si>
  <si>
    <t>13.06.2022 20:25:11</t>
  </si>
  <si>
    <t>13.06.2022 20:25:13</t>
  </si>
  <si>
    <t>13.06.2022 20:25:14</t>
  </si>
  <si>
    <t>13.06.2022 20:25:16</t>
  </si>
  <si>
    <t>13.06.2022 20:25:46</t>
  </si>
  <si>
    <t>13.06.2022 20:25:47</t>
  </si>
  <si>
    <t>13.06.2022 20:27:07</t>
  </si>
  <si>
    <t>13.06.2022 20:27:08</t>
  </si>
  <si>
    <t>13.06.2022 20:27:10</t>
  </si>
  <si>
    <t>13.06.2022 20:27:11</t>
  </si>
  <si>
    <t>13.06.2022 20:27:17</t>
  </si>
  <si>
    <t>13.06.2022 20:27:19</t>
  </si>
  <si>
    <t>13.06.2022 20:27:20</t>
  </si>
  <si>
    <t>13.06.2022 20:27:22</t>
  </si>
  <si>
    <t>13.06.2022 20:27:37</t>
  </si>
  <si>
    <t>13.06.2022 20:27:38</t>
  </si>
  <si>
    <t>13.06.2022 20:27:40</t>
  </si>
  <si>
    <t>13.06.2022 20:27:41</t>
  </si>
  <si>
    <t>13.06.2022 20:27:43</t>
  </si>
  <si>
    <t>13.06.2022 20:27:44</t>
  </si>
  <si>
    <t>13.06.2022 20:27:46</t>
  </si>
  <si>
    <t>13.06.2022 20:29:34</t>
  </si>
  <si>
    <t>13.06.2022 20:30:14</t>
  </si>
  <si>
    <t>13.06.2022 20:30:16</t>
  </si>
  <si>
    <t>13.06.2022 20:30:17</t>
  </si>
  <si>
    <t>13.06.2022 20:30:19</t>
  </si>
  <si>
    <t>13.06.2022 20:30:22</t>
  </si>
  <si>
    <t>13.06.2022 20:30:23</t>
  </si>
  <si>
    <t>13.06.2022 20:30:25</t>
  </si>
  <si>
    <t>13.06.2022 20:30:26</t>
  </si>
  <si>
    <t>13.06.2022 20:30:49</t>
  </si>
  <si>
    <t>13.06.2022 20:30:50</t>
  </si>
  <si>
    <t>13.06.2022 20:30:53</t>
  </si>
  <si>
    <t>13.06.2022 20:31:23</t>
  </si>
  <si>
    <t>13.06.2022 20:31:29</t>
  </si>
  <si>
    <t>13.06.2022 20:31:31</t>
  </si>
  <si>
    <t>13.06.2022 20:31:32</t>
  </si>
  <si>
    <t>13.06.2022 20:31:33</t>
  </si>
  <si>
    <t>13.06.2022 20:31:37</t>
  </si>
  <si>
    <t>13.06.2022 20:31:38</t>
  </si>
  <si>
    <t>13.06.2022 20:31:39</t>
  </si>
  <si>
    <t>13.06.2022 20:31:44</t>
  </si>
  <si>
    <t>13.06.2022 20:31:45</t>
  </si>
  <si>
    <t>13.06.2022 20:32:24</t>
  </si>
  <si>
    <t>13.06.2022 20:32:26</t>
  </si>
  <si>
    <t>13.06.2022 20:32:28</t>
  </si>
  <si>
    <t>13.06.2022 20:33:59</t>
  </si>
  <si>
    <t>13.06.2022 20:34:01</t>
  </si>
  <si>
    <t>13.06.2022 20:34:02</t>
  </si>
  <si>
    <t>13.06.2022 20:34:03</t>
  </si>
  <si>
    <t>13.06.2022 20:39:00</t>
  </si>
  <si>
    <t>13.06.2022 20:39:02</t>
  </si>
  <si>
    <t>13.06.2022 20:41:56</t>
  </si>
  <si>
    <t>13.06.2022 20:41:58</t>
  </si>
  <si>
    <t>13.06.2022 20:41:59</t>
  </si>
  <si>
    <t>13.06.2022 20:42:00</t>
  </si>
  <si>
    <t>13.06.2022 20:42:02</t>
  </si>
  <si>
    <t>13.06.2022 20:42:03</t>
  </si>
  <si>
    <t>13.06.2022 20:42:41</t>
  </si>
  <si>
    <t>13.06.2022 20:42:43</t>
  </si>
  <si>
    <t>13.06.2022 20:42:44</t>
  </si>
  <si>
    <t>13.06.2022 20:42:49</t>
  </si>
  <si>
    <t>13.06.2022 20:43:05</t>
  </si>
  <si>
    <t>13.06.2022 20:43:07</t>
  </si>
  <si>
    <t>13.06.2022 20:43:08</t>
  </si>
  <si>
    <t>13.06.2022 20:43:10</t>
  </si>
  <si>
    <t>13.06.2022 20:43:11</t>
  </si>
  <si>
    <t>13.06.2022 20:43:12</t>
  </si>
  <si>
    <t>13.06.2022 20:43:14</t>
  </si>
  <si>
    <t>13.06.2022 20:44:38</t>
  </si>
  <si>
    <t>13.06.2022 20:44:40</t>
  </si>
  <si>
    <t>13.06.2022 20:44:41</t>
  </si>
  <si>
    <t>13.06.2022 20:44:46</t>
  </si>
  <si>
    <t>13.06.2022 20:46:29</t>
  </si>
  <si>
    <t>13.06.2022 20:46:31</t>
  </si>
  <si>
    <t>13.06.2022 20:46:32</t>
  </si>
  <si>
    <t>13.06.2022 20:47:03</t>
  </si>
  <si>
    <t>13.06.2022 20:47:05</t>
  </si>
  <si>
    <t>13.06.2022 20:49:54</t>
  </si>
  <si>
    <t>13.06.2022 20:49:56</t>
  </si>
  <si>
    <t>13.06.2022 20:49:57</t>
  </si>
  <si>
    <t>13.06.2022 20:50:01</t>
  </si>
  <si>
    <t>13.06.2022 20:50:02</t>
  </si>
  <si>
    <t>13.06.2022 20:50:03</t>
  </si>
  <si>
    <t>13.06.2022 20:50:05</t>
  </si>
  <si>
    <t>13.06.2022 20:50:37</t>
  </si>
  <si>
    <t>13.06.2022 20:50:38</t>
  </si>
  <si>
    <t>13.06.2022 20:50:39</t>
  </si>
  <si>
    <t>13.06.2022 20:53:36</t>
  </si>
  <si>
    <t>13.06.2022 20:53:38</t>
  </si>
  <si>
    <t>13.06.2022 20:53:39</t>
  </si>
  <si>
    <t>13.06.2022 20:54:38</t>
  </si>
  <si>
    <t>13.06.2022 20:54:41</t>
  </si>
  <si>
    <t>13.06.2022 20:54:44</t>
  </si>
  <si>
    <t>13.06.2022 20:54:46</t>
  </si>
  <si>
    <t>13.06.2022 20:56:58</t>
  </si>
  <si>
    <t>13.06.2022 20:57:01</t>
  </si>
  <si>
    <t>13.06.2022 20:57:02</t>
  </si>
  <si>
    <t>13.06.2022 20:57:03</t>
  </si>
  <si>
    <t>13.06.2022 20:57:12</t>
  </si>
  <si>
    <t>13.06.2022 20:57:14</t>
  </si>
  <si>
    <t>13.06.2022 20:59:53</t>
  </si>
  <si>
    <t>13.06.2022 20:59:54</t>
  </si>
  <si>
    <t>13.06.2022 20:59:56</t>
  </si>
  <si>
    <t>13.06.2022 20:59:57</t>
  </si>
  <si>
    <t>13.06.2022 20:59:59</t>
  </si>
  <si>
    <t>13.06.2022 21:00:00</t>
  </si>
  <si>
    <t>13.06.2022 21:01:35</t>
  </si>
  <si>
    <t>13.06.2022 21:01:37</t>
  </si>
  <si>
    <t>13.06.2022 21:01:38</t>
  </si>
  <si>
    <t>13.06.2022 21:01:39</t>
  </si>
  <si>
    <t>13.06.2022 21:01:41</t>
  </si>
  <si>
    <t>13.06.2022 21:01:43</t>
  </si>
  <si>
    <t>13.06.2022 21:03:20</t>
  </si>
  <si>
    <t>13.06.2022 21:03:21</t>
  </si>
  <si>
    <t>13.06.2022 21:03:23</t>
  </si>
  <si>
    <t>13.06.2022 21:04:17</t>
  </si>
  <si>
    <t>13.06.2022 21:04:18</t>
  </si>
  <si>
    <t>13.06.2022 21:04:20</t>
  </si>
  <si>
    <t>13.06.2022 21:04:50</t>
  </si>
  <si>
    <t>13.06.2022 21:04:52</t>
  </si>
  <si>
    <t>13.06.2022 21:04:53</t>
  </si>
  <si>
    <t>13.06.2022 21:05:22</t>
  </si>
  <si>
    <t>13.06.2022 21:05:23</t>
  </si>
  <si>
    <t>13.06.2022 21:05:24</t>
  </si>
  <si>
    <t>13.06.2022 21:05:26</t>
  </si>
  <si>
    <t>13.06.2022 21:08:39</t>
  </si>
  <si>
    <t>13.06.2022 21:08:42</t>
  </si>
  <si>
    <t>13.06.2022 21:08:44</t>
  </si>
  <si>
    <t>13.06.2022 21:08:45</t>
  </si>
  <si>
    <t>13.06.2022 21:09:26</t>
  </si>
  <si>
    <t>13.06.2022 21:09:27</t>
  </si>
  <si>
    <t>13.06.2022 21:09:29</t>
  </si>
  <si>
    <t>13.06.2022 21:09:59</t>
  </si>
  <si>
    <t>13.06.2022 21:10:00</t>
  </si>
  <si>
    <t>13.06.2022 21:11:01</t>
  </si>
  <si>
    <t>13.06.2022 21:11:02</t>
  </si>
  <si>
    <t>13.06.2022 21:11:03</t>
  </si>
  <si>
    <t>13.06.2022 21:11:05</t>
  </si>
  <si>
    <t>13.06.2022 21:13:03</t>
  </si>
  <si>
    <t>13.06.2022 21:13:05</t>
  </si>
  <si>
    <t>13.06.2022 21:13:06</t>
  </si>
  <si>
    <t>13.06.2022 21:13:08</t>
  </si>
  <si>
    <t>13.06.2022 21:13:15</t>
  </si>
  <si>
    <t>13.06.2022 21:13:17</t>
  </si>
  <si>
    <t>13.06.2022 21:13:19</t>
  </si>
  <si>
    <t>13.06.2022 21:13:20</t>
  </si>
  <si>
    <t>13.06.2022 21:13:23</t>
  </si>
  <si>
    <t>13.06.2022 21:13:25</t>
  </si>
  <si>
    <t>13.06.2022 21:13:26</t>
  </si>
  <si>
    <t>13.06.2022 21:13:28</t>
  </si>
  <si>
    <t>13.06.2022 21:14:14</t>
  </si>
  <si>
    <t>13.06.2022 21:14:15</t>
  </si>
  <si>
    <t>13.06.2022 21:14:17</t>
  </si>
  <si>
    <t>13.06.2022 21:14:45</t>
  </si>
  <si>
    <t>13.06.2022 21:14:47</t>
  </si>
  <si>
    <t>13.06.2022 21:14:48</t>
  </si>
  <si>
    <t>13.06.2022 21:15:50</t>
  </si>
  <si>
    <t>13.06.2022 21:15:53</t>
  </si>
  <si>
    <t>13.06.2022 21:15:54</t>
  </si>
  <si>
    <t>13.06.2022 21:15:56</t>
  </si>
  <si>
    <t>13.06.2022 21:17:09</t>
  </si>
  <si>
    <t>13.06.2022 21:17:11</t>
  </si>
  <si>
    <t>13.06.2022 21:17:12</t>
  </si>
  <si>
    <t>13.06.2022 21:17:15</t>
  </si>
  <si>
    <t>13.06.2022 21:17:17</t>
  </si>
  <si>
    <t>13.06.2022 21:17:18</t>
  </si>
  <si>
    <t>13.06.2022 21:17:20</t>
  </si>
  <si>
    <t>13.06.2022 21:20:30</t>
  </si>
  <si>
    <t>13.06.2022 21:20:32</t>
  </si>
  <si>
    <t>13.06.2022 21:20:33</t>
  </si>
  <si>
    <t>13.06.2022 21:21:11</t>
  </si>
  <si>
    <t>13.06.2022 21:21:12</t>
  </si>
  <si>
    <t>13.06.2022 21:21:14</t>
  </si>
  <si>
    <t>13.06.2022 21:21:15</t>
  </si>
  <si>
    <t>13.06.2022 21:23:15</t>
  </si>
  <si>
    <t>13.06.2022 21:23:17</t>
  </si>
  <si>
    <t>13.06.2022 21:23:18</t>
  </si>
  <si>
    <t>13.06.2022 21:23:27</t>
  </si>
  <si>
    <t>13.06.2022 21:23:29</t>
  </si>
  <si>
    <t>13.06.2022 21:23:30</t>
  </si>
  <si>
    <t>13.06.2022 21:23:32</t>
  </si>
  <si>
    <t>13.06.2022 21:23:50</t>
  </si>
  <si>
    <t>13.06.2022 21:23:53</t>
  </si>
  <si>
    <t>13.06.2022 21:23:54</t>
  </si>
  <si>
    <t>13.06.2022 21:23:56</t>
  </si>
  <si>
    <t>13.06.2022 21:25:24</t>
  </si>
  <si>
    <t>13.06.2022 21:25:26</t>
  </si>
  <si>
    <t>13.06.2022 21:25:27</t>
  </si>
  <si>
    <t>13.06.2022 21:25:53</t>
  </si>
  <si>
    <t>13.06.2022 21:25:54</t>
  </si>
  <si>
    <t>13.06.2022 21:25:56</t>
  </si>
  <si>
    <t>13.06.2022 21:25:57</t>
  </si>
  <si>
    <t>13.06.2022 21:27:57</t>
  </si>
  <si>
    <t>13.06.2022 21:27:59</t>
  </si>
  <si>
    <t>13.06.2022 21:28:00</t>
  </si>
  <si>
    <t>13.06.2022 21:28:02</t>
  </si>
  <si>
    <t>13.06.2022 21:28:03</t>
  </si>
  <si>
    <t>13.06.2022 21:29:03</t>
  </si>
  <si>
    <t>13.06.2022 21:29:05</t>
  </si>
  <si>
    <t>13.06.2022 21:29:06</t>
  </si>
  <si>
    <t>13.06.2022 21:29:42</t>
  </si>
  <si>
    <t>13.06.2022 21:29:44</t>
  </si>
  <si>
    <t>13.06.2022 21:30:03</t>
  </si>
  <si>
    <t>13.06.2022 21:30:06</t>
  </si>
  <si>
    <t>13.06.2022 21:30:08</t>
  </si>
  <si>
    <t>13.06.2022 21:32:20</t>
  </si>
  <si>
    <t>13.06.2022 21:32:23</t>
  </si>
  <si>
    <t>13.06.2022 21:32:24</t>
  </si>
  <si>
    <t>13.06.2022 21:32:26</t>
  </si>
  <si>
    <t>13.06.2022 21:33:44</t>
  </si>
  <si>
    <t>13.06.2022 21:33:45</t>
  </si>
  <si>
    <t>13.06.2022 21:33:47</t>
  </si>
  <si>
    <t>13.06.2022 21:34:48</t>
  </si>
  <si>
    <t>13.06.2022 21:34:50</t>
  </si>
  <si>
    <t>13.06.2022 21:34:51</t>
  </si>
  <si>
    <t>13.06.2022 21:34:59</t>
  </si>
  <si>
    <t>13.06.2022 21:35:00</t>
  </si>
  <si>
    <t>13.06.2022 21:35:02</t>
  </si>
  <si>
    <t>13.06.2022 21:35:03</t>
  </si>
  <si>
    <t>13.06.2022 21:35:57</t>
  </si>
  <si>
    <t>13.06.2022 21:35:59</t>
  </si>
  <si>
    <t>13.06.2022 21:36:00</t>
  </si>
  <si>
    <t>13.06.2022 21:37:35</t>
  </si>
  <si>
    <t>13.06.2022 21:37:36</t>
  </si>
  <si>
    <t>13.06.2022 21:37:38</t>
  </si>
  <si>
    <t>13.06.2022 21:39:09</t>
  </si>
  <si>
    <t>13.06.2022 21:39:11</t>
  </si>
  <si>
    <t>13.06.2022 21:39:12</t>
  </si>
  <si>
    <t>13.06.2022 21:40:09</t>
  </si>
  <si>
    <t>13.06.2022 21:40:12</t>
  </si>
  <si>
    <t>13.06.2022 21:40:21</t>
  </si>
  <si>
    <t>13.06.2022 21:40:23</t>
  </si>
  <si>
    <t>13.06.2022 21:40:24</t>
  </si>
  <si>
    <t>13.06.2022 21:43:51</t>
  </si>
  <si>
    <t>13.06.2022 21:43:53</t>
  </si>
  <si>
    <t>13.06.2022 21:43:54</t>
  </si>
  <si>
    <t>13.06.2022 21:44:42</t>
  </si>
  <si>
    <t>13.06.2022 21:44:44</t>
  </si>
  <si>
    <t>13.06.2022 21:44:45</t>
  </si>
  <si>
    <t>13.06.2022 21:44:47</t>
  </si>
  <si>
    <t>13.06.2022 21:44:48</t>
  </si>
  <si>
    <t>13.06.2022 21:45:08</t>
  </si>
  <si>
    <t>13.06.2022 21:45:09</t>
  </si>
  <si>
    <t>13.06.2022 21:45:11</t>
  </si>
  <si>
    <t>13.06.2022 21:49:27</t>
  </si>
  <si>
    <t>13.06.2022 21:49:29</t>
  </si>
  <si>
    <t>13.06.2022 21:50:03</t>
  </si>
  <si>
    <t>13.06.2022 21:50:05</t>
  </si>
  <si>
    <t>13.06.2022 21:50:06</t>
  </si>
  <si>
    <t>13.06.2022 21:50:08</t>
  </si>
  <si>
    <t>13.06.2022 21:52:09</t>
  </si>
  <si>
    <t>13.06.2022 21:58:32</t>
  </si>
  <si>
    <t>13.06.2022 21:58:33</t>
  </si>
  <si>
    <t>13.06.2022 22:00:14</t>
  </si>
  <si>
    <t>13.06.2022 22:00:15</t>
  </si>
  <si>
    <t>13.06.2022 22:00:17</t>
  </si>
  <si>
    <t>13.06.2022 22:00:18</t>
  </si>
  <si>
    <t>13.06.2022 22:02:33</t>
  </si>
  <si>
    <t>13.06.2022 22:02:35</t>
  </si>
  <si>
    <t>13.06.2022 22:02:53</t>
  </si>
  <si>
    <t>13.06.2022 22:02:54</t>
  </si>
  <si>
    <t>13.06.2022 22:02:56</t>
  </si>
  <si>
    <t>13.06.2022 22:03:47</t>
  </si>
  <si>
    <t>13.06.2022 22:03:48</t>
  </si>
  <si>
    <t>13.06.2022 22:03:50</t>
  </si>
  <si>
    <t>13.06.2022 22:06:35</t>
  </si>
  <si>
    <t>13.06.2022 22:06:36</t>
  </si>
  <si>
    <t>13.06.2022 22:06:38</t>
  </si>
  <si>
    <t>13.06.2022 22:06:39</t>
  </si>
  <si>
    <t>13.06.2022 22:06:42</t>
  </si>
  <si>
    <t>13.06.2022 22:06:44</t>
  </si>
  <si>
    <t>13.06.2022 22:09:59</t>
  </si>
  <si>
    <t>13.06.2022 22:10:00</t>
  </si>
  <si>
    <t>13.06.2022 22:10:02</t>
  </si>
  <si>
    <t>13.06.2022 22:11:44</t>
  </si>
  <si>
    <t>13.06.2022 22:11:45</t>
  </si>
  <si>
    <t>13.06.2022 22:11:47</t>
  </si>
  <si>
    <t>13.06.2022 22:14:32</t>
  </si>
  <si>
    <t>13.06.2022 22:14:33</t>
  </si>
  <si>
    <t>13.06.2022 22:14:35</t>
  </si>
  <si>
    <t>13.06.2022 22:22:15</t>
  </si>
  <si>
    <t>13.06.2022 22:22:17</t>
  </si>
  <si>
    <t>13.06.2022 22:23:35</t>
  </si>
  <si>
    <t>13.06.2022 22:23:36</t>
  </si>
  <si>
    <t>13.06.2022 22:25:50</t>
  </si>
  <si>
    <t>13.06.2022 22:25:51</t>
  </si>
  <si>
    <t>13.06.2022 22:25:53</t>
  </si>
  <si>
    <t>13.06.2022 22:27:48</t>
  </si>
  <si>
    <t>13.06.2022 22:27:50</t>
  </si>
  <si>
    <t>13.06.2022 22:27:54</t>
  </si>
  <si>
    <t>13.06.2022 22:27:56</t>
  </si>
  <si>
    <t>13.06.2022 22:27:57</t>
  </si>
  <si>
    <t>13.06.2022 22:27:59</t>
  </si>
  <si>
    <t>13.06.2022 22:40:00</t>
  </si>
  <si>
    <t>13.06.2022 22:40:02</t>
  </si>
  <si>
    <t>13.06.2022 22:40:03</t>
  </si>
  <si>
    <t>13.06.2022 22:40:41</t>
  </si>
  <si>
    <t>13.06.2022 22:40:42</t>
  </si>
  <si>
    <t>13.06.2022 22:40:44</t>
  </si>
  <si>
    <t>13.06.2022 22:40:45</t>
  </si>
  <si>
    <t>13.06.2022 22:40:47</t>
  </si>
  <si>
    <t>13.06.2022 22:42:53</t>
  </si>
  <si>
    <t>13.06.2022 22:42:54</t>
  </si>
  <si>
    <t>13.06.2022 22:42:56</t>
  </si>
  <si>
    <t>13.06.2022 22:43:36</t>
  </si>
  <si>
    <t>13.06.2022 22:43:42</t>
  </si>
  <si>
    <t>13.06.2022 22:43:44</t>
  </si>
  <si>
    <t>13.06.2022 22:44:00</t>
  </si>
  <si>
    <t>13.06.2022 22:44:02</t>
  </si>
  <si>
    <t>13.06.2022 22:44:03</t>
  </si>
  <si>
    <t>13.06.2022 22:44:39</t>
  </si>
  <si>
    <t>13.06.2022 22:44:41</t>
  </si>
  <si>
    <t>13.06.2022 22:44:42</t>
  </si>
  <si>
    <t>13.06.2022 22:45:45</t>
  </si>
  <si>
    <t>13.06.2022 22:45:47</t>
  </si>
  <si>
    <t>13.06.2022 22:45:48</t>
  </si>
  <si>
    <t>13.06.2022 22:45:50</t>
  </si>
  <si>
    <t>13.06.2022 22:46:29</t>
  </si>
  <si>
    <t>13.06.2022 22:46:30</t>
  </si>
  <si>
    <t>13.06.2022 22:46:32</t>
  </si>
  <si>
    <t>13.06.2022 22:47:42</t>
  </si>
  <si>
    <t>13.06.2022 22:47:44</t>
  </si>
  <si>
    <t>13.06.2022 22:47:45</t>
  </si>
  <si>
    <t>13.06.2022 22:47:47</t>
  </si>
  <si>
    <t>13.06.2022 22:47:48</t>
  </si>
  <si>
    <t>13.06.2022 22:49:48</t>
  </si>
  <si>
    <t>13.06.2022 22:50:45</t>
  </si>
  <si>
    <t>13.06.2022 22:50:47</t>
  </si>
  <si>
    <t>13.06.2022 22:50:48</t>
  </si>
  <si>
    <t>13.06.2022 22:50:50</t>
  </si>
  <si>
    <t>13.06.2022 22:50:51</t>
  </si>
  <si>
    <t>13.06.2022 22:50:53</t>
  </si>
  <si>
    <t>13.06.2022 22:50:54</t>
  </si>
  <si>
    <t>13.06.2022 22:54:06</t>
  </si>
  <si>
    <t>13.06.2022 22:54:08</t>
  </si>
  <si>
    <t>13.06.2022 22:54:09</t>
  </si>
  <si>
    <t>13.06.2022 23:02:47</t>
  </si>
  <si>
    <t>13.06.2022 23:02:48</t>
  </si>
  <si>
    <t>13.06.2022 23:02:50</t>
  </si>
  <si>
    <t>13.06.2022 23:07:56</t>
  </si>
  <si>
    <t>13.06.2022 23:07:57</t>
  </si>
  <si>
    <t>13.06.2022 23:07:59</t>
  </si>
  <si>
    <t>13.06.2022 23:09:06</t>
  </si>
  <si>
    <t>13.06.2022 23:09:08</t>
  </si>
  <si>
    <t>13.06.2022 23:09:09</t>
  </si>
  <si>
    <t>13.06.2022 23:15:42</t>
  </si>
  <si>
    <t>13.06.2022 23:15:44</t>
  </si>
  <si>
    <t>13.06.2022 23:15:45</t>
  </si>
  <si>
    <t>13.06.2022 23:15:47</t>
  </si>
  <si>
    <t>13.06.2022 23:17:41</t>
  </si>
  <si>
    <t>13.06.2022 23:17:42</t>
  </si>
  <si>
    <t>13.06.2022 23:17:44</t>
  </si>
  <si>
    <t>13.06.2022 23:29:08</t>
  </si>
  <si>
    <t>13.06.2022 23:29:09</t>
  </si>
  <si>
    <t>13.06.2022 23:29:11</t>
  </si>
  <si>
    <t>13.06.2022 23:29:17</t>
  </si>
  <si>
    <t>13.06.2022 23:29:20</t>
  </si>
  <si>
    <t>13.06.2022 23:29:21</t>
  </si>
  <si>
    <t>13.06.2022 23:40:21</t>
  </si>
  <si>
    <t>13.06.2022 23:40:23</t>
  </si>
  <si>
    <t>13.06.2022 23:40:24</t>
  </si>
  <si>
    <t>13.06.2022 23:40:26</t>
  </si>
  <si>
    <t>13.06.2022 23:40:27</t>
  </si>
  <si>
    <t>13.06.2022 23:51:56</t>
  </si>
  <si>
    <t>13.06.2022 23:51:57</t>
  </si>
  <si>
    <t>13.06.2022 23:51:59</t>
  </si>
  <si>
    <t>14.06.2022 00:07:53</t>
  </si>
  <si>
    <t>14.06.2022 00:07:54</t>
  </si>
  <si>
    <t>14.06.2022 00:07:56</t>
  </si>
  <si>
    <t>14.06.2022 00:18:21</t>
  </si>
  <si>
    <t>14.06.2022 00:18:23</t>
  </si>
  <si>
    <t>14.06.2022 00:18:24</t>
  </si>
  <si>
    <t>14.06.2022 00:18:26</t>
  </si>
  <si>
    <t>14.06.2022 00:21:12</t>
  </si>
  <si>
    <t>14.06.2022 00:21:14</t>
  </si>
  <si>
    <t>14.06.2022 00:39:41</t>
  </si>
  <si>
    <t>14.06.2022 00:39:42</t>
  </si>
  <si>
    <t>14.06.2022 00:54:39</t>
  </si>
  <si>
    <t>14.06.2022 00:54:41</t>
  </si>
  <si>
    <t>14.06.2022 00:54:42</t>
  </si>
  <si>
    <t>14.06.2022 01:36:45</t>
  </si>
  <si>
    <t>14.06.2022 01:36:47</t>
  </si>
  <si>
    <t>14.06.2022 01:36:48</t>
  </si>
  <si>
    <t>14.06.2022 02:07:26</t>
  </si>
  <si>
    <t>14.06.2022 02:07:29</t>
  </si>
  <si>
    <t>14.06.2022 02:56:42</t>
  </si>
  <si>
    <t>14.06.2022 02:56:44</t>
  </si>
  <si>
    <t>14.06.2022 02:56:45</t>
  </si>
  <si>
    <t>14.06.2022 03:32:51</t>
  </si>
  <si>
    <t>14.06.2022 03:32:53</t>
  </si>
  <si>
    <t>14.06.2022 03:46:24</t>
  </si>
  <si>
    <t>14.06.2022 03:46:26</t>
  </si>
  <si>
    <t>14.06.2022 03:46:27</t>
  </si>
  <si>
    <t>14.06.2022 03:51:12</t>
  </si>
  <si>
    <t>14.06.2022 03:51:14</t>
  </si>
  <si>
    <t>14.06.2022 03:51:15</t>
  </si>
  <si>
    <t>14.06.2022 03:53:02</t>
  </si>
  <si>
    <t>14.06.2022 03:53:03</t>
  </si>
  <si>
    <t>14.06.2022 03:53:05</t>
  </si>
  <si>
    <t>14.06.2022 03:57:23</t>
  </si>
  <si>
    <t>14.06.2022 03:57:24</t>
  </si>
  <si>
    <t>14.06.2022 03:57:26</t>
  </si>
  <si>
    <t>14.06.2022 03:58:15</t>
  </si>
  <si>
    <t>14.06.2022 03:58:17</t>
  </si>
  <si>
    <t>14.06.2022 03:58:18</t>
  </si>
  <si>
    <t>14.06.2022 04:04:29</t>
  </si>
  <si>
    <t>14.06.2022 04:04:30</t>
  </si>
  <si>
    <t>14.06.2022 04:07:11</t>
  </si>
  <si>
    <t>14.06.2022 04:07:12</t>
  </si>
  <si>
    <t>14.06.2022 04:07:14</t>
  </si>
  <si>
    <t>14.06.2022 04:08:42</t>
  </si>
  <si>
    <t>14.06.2022 04:08:44</t>
  </si>
  <si>
    <t>14.06.2022 04:08:45</t>
  </si>
  <si>
    <t>14.06.2022 04:09:35</t>
  </si>
  <si>
    <t>14.06.2022 04:09:36</t>
  </si>
  <si>
    <t>14.06.2022 04:09:38</t>
  </si>
  <si>
    <t>14.06.2022 04:09:39</t>
  </si>
  <si>
    <t>14.06.2022 04:14:32</t>
  </si>
  <si>
    <t>14.06.2022 04:14:33</t>
  </si>
  <si>
    <t>14.06.2022 04:14:35</t>
  </si>
  <si>
    <t>14.06.2022 04:14:39</t>
  </si>
  <si>
    <t>14.06.2022 04:14:41</t>
  </si>
  <si>
    <t>14.06.2022 04:21:14</t>
  </si>
  <si>
    <t>14.06.2022 04:21:15</t>
  </si>
  <si>
    <t>14.06.2022 04:21:17</t>
  </si>
  <si>
    <t>14.06.2022 04:22:35</t>
  </si>
  <si>
    <t>14.06.2022 04:22:36</t>
  </si>
  <si>
    <t>14.06.2022 04:22:38</t>
  </si>
  <si>
    <t>14.06.2022 04:22:39</t>
  </si>
  <si>
    <t>14.06.2022 04:23:26</t>
  </si>
  <si>
    <t>14.06.2022 04:23:27</t>
  </si>
  <si>
    <t>14.06.2022 04:27:06</t>
  </si>
  <si>
    <t>14.06.2022 04:27:08</t>
  </si>
  <si>
    <t>14.06.2022 04:27:09</t>
  </si>
  <si>
    <t>14.06.2022 04:27:30</t>
  </si>
  <si>
    <t>14.06.2022 04:27:32</t>
  </si>
  <si>
    <t>14.06.2022 04:28:11</t>
  </si>
  <si>
    <t>14.06.2022 04:28:12</t>
  </si>
  <si>
    <t>14.06.2022 04:28:14</t>
  </si>
  <si>
    <t>14.06.2022 04:29:27</t>
  </si>
  <si>
    <t>14.06.2022 04:29:29</t>
  </si>
  <si>
    <t>14.06.2022 04:29:30</t>
  </si>
  <si>
    <t>14.06.2022 04:29:32</t>
  </si>
  <si>
    <t>14.06.2022 04:29:33</t>
  </si>
  <si>
    <t>14.06.2022 04:29:35</t>
  </si>
  <si>
    <t>14.06.2022 04:30:12</t>
  </si>
  <si>
    <t>14.06.2022 04:30:14</t>
  </si>
  <si>
    <t>14.06.2022 04:30:15</t>
  </si>
  <si>
    <t>14.06.2022 04:30:32</t>
  </si>
  <si>
    <t>14.06.2022 04:30:33</t>
  </si>
  <si>
    <t>14.06.2022 04:31:06</t>
  </si>
  <si>
    <t>14.06.2022 04:31:08</t>
  </si>
  <si>
    <t>14.06.2022 04:31:09</t>
  </si>
  <si>
    <t>14.06.2022 04:31:11</t>
  </si>
  <si>
    <t>14.06.2022 04:32:45</t>
  </si>
  <si>
    <t>14.06.2022 04:32:47</t>
  </si>
  <si>
    <t>14.06.2022 04:32:48</t>
  </si>
  <si>
    <t>14.06.2022 04:36:53</t>
  </si>
  <si>
    <t>14.06.2022 04:36:54</t>
  </si>
  <si>
    <t>14.06.2022 04:36:56</t>
  </si>
  <si>
    <t>14.06.2022 04:37:11</t>
  </si>
  <si>
    <t>14.06.2022 04:37:12</t>
  </si>
  <si>
    <t>14.06.2022 04:38:11</t>
  </si>
  <si>
    <t>14.06.2022 04:38:15</t>
  </si>
  <si>
    <t>14.06.2022 04:38:48</t>
  </si>
  <si>
    <t>14.06.2022 04:38:50</t>
  </si>
  <si>
    <t>14.06.2022 04:38:51</t>
  </si>
  <si>
    <t>14.06.2022 04:39:59</t>
  </si>
  <si>
    <t>14.06.2022 04:40:00</t>
  </si>
  <si>
    <t>14.06.2022 04:42:48</t>
  </si>
  <si>
    <t>14.06.2022 04:42:50</t>
  </si>
  <si>
    <t>14.06.2022 04:42:51</t>
  </si>
  <si>
    <t>14.06.2022 04:43:51</t>
  </si>
  <si>
    <t>14.06.2022 04:43:53</t>
  </si>
  <si>
    <t>14.06.2022 04:43:54</t>
  </si>
  <si>
    <t>14.06.2022 04:43:56</t>
  </si>
  <si>
    <t>14.06.2022 04:50:44</t>
  </si>
  <si>
    <t>14.06.2022 04:50:45</t>
  </si>
  <si>
    <t>14.06.2022 04:50:56</t>
  </si>
  <si>
    <t>14.06.2022 04:50:57</t>
  </si>
  <si>
    <t>14.06.2022 04:50:59</t>
  </si>
  <si>
    <t>14.06.2022 04:51:50</t>
  </si>
  <si>
    <t>14.06.2022 04:51:51</t>
  </si>
  <si>
    <t>14.06.2022 04:51:53</t>
  </si>
  <si>
    <t>14.06.2022 04:52:02</t>
  </si>
  <si>
    <t>14.06.2022 04:52:03</t>
  </si>
  <si>
    <t>14.06.2022 04:52:05</t>
  </si>
  <si>
    <t>14.06.2022 04:52:08</t>
  </si>
  <si>
    <t>14.06.2022 04:52:09</t>
  </si>
  <si>
    <t>14.06.2022 04:52:11</t>
  </si>
  <si>
    <t>14.06.2022 04:55:00</t>
  </si>
  <si>
    <t>14.06.2022 04:55:02</t>
  </si>
  <si>
    <t>14.06.2022 04:55:03</t>
  </si>
  <si>
    <t>14.06.2022 04:55:05</t>
  </si>
  <si>
    <t>14.06.2022 04:56:26</t>
  </si>
  <si>
    <t>14.06.2022 04:56:27</t>
  </si>
  <si>
    <t>14.06.2022 04:56:29</t>
  </si>
  <si>
    <t>14.06.2022 04:56:30</t>
  </si>
  <si>
    <t>14.06.2022 05:01:59</t>
  </si>
  <si>
    <t>14.06.2022 05:02:02</t>
  </si>
  <si>
    <t>14.06.2022 05:06:18</t>
  </si>
  <si>
    <t>14.06.2022 05:06:20</t>
  </si>
  <si>
    <t>14.06.2022 05:06:21</t>
  </si>
  <si>
    <t>14.06.2022 05:06:23</t>
  </si>
  <si>
    <t>14.06.2022 05:06:24</t>
  </si>
  <si>
    <t>14.06.2022 05:07:32</t>
  </si>
  <si>
    <t>14.06.2022 05:07:33</t>
  </si>
  <si>
    <t>14.06.2022 05:08:24</t>
  </si>
  <si>
    <t>14.06.2022 05:08:29</t>
  </si>
  <si>
    <t>14.06.2022 05:08:30</t>
  </si>
  <si>
    <t>14.06.2022 05:11:11</t>
  </si>
  <si>
    <t>14.06.2022 05:11:12</t>
  </si>
  <si>
    <t>14.06.2022 05:11:14</t>
  </si>
  <si>
    <t>14.06.2022 05:11:57</t>
  </si>
  <si>
    <t>14.06.2022 05:11:59</t>
  </si>
  <si>
    <t>14.06.2022 05:12:00</t>
  </si>
  <si>
    <t>14.06.2022 05:12:02</t>
  </si>
  <si>
    <t>14.06.2022 05:15:14</t>
  </si>
  <si>
    <t>14.06.2022 05:15:15</t>
  </si>
  <si>
    <t>14.06.2022 05:15:17</t>
  </si>
  <si>
    <t>14.06.2022 05:17:26</t>
  </si>
  <si>
    <t>14.06.2022 05:17:27</t>
  </si>
  <si>
    <t>14.06.2022 05:17:29</t>
  </si>
  <si>
    <t>14.06.2022 05:17:30</t>
  </si>
  <si>
    <t>14.06.2022 05:20:21</t>
  </si>
  <si>
    <t>14.06.2022 05:20:23</t>
  </si>
  <si>
    <t>14.06.2022 05:20:24</t>
  </si>
  <si>
    <t>14.06.2022 05:20:26</t>
  </si>
  <si>
    <t>14.06.2022 05:20:27</t>
  </si>
  <si>
    <t>14.06.2022 05:20:39</t>
  </si>
  <si>
    <t>14.06.2022 05:20:41</t>
  </si>
  <si>
    <t>14.06.2022 05:20:42</t>
  </si>
  <si>
    <t>14.06.2022 05:21:44</t>
  </si>
  <si>
    <t>14.06.2022 05:21:45</t>
  </si>
  <si>
    <t>14.06.2022 05:21:47</t>
  </si>
  <si>
    <t>14.06.2022 05:21:48</t>
  </si>
  <si>
    <t>14.06.2022 05:21:50</t>
  </si>
  <si>
    <t>14.06.2022 05:21:51</t>
  </si>
  <si>
    <t>14.06.2022 05:23:50</t>
  </si>
  <si>
    <t>14.06.2022 05:23:51</t>
  </si>
  <si>
    <t>14.06.2022 05:23:53</t>
  </si>
  <si>
    <t>14.06.2022 05:24:44</t>
  </si>
  <si>
    <t>14.06.2022 05:24:45</t>
  </si>
  <si>
    <t>14.06.2022 05:24:47</t>
  </si>
  <si>
    <t>14.06.2022 05:25:38</t>
  </si>
  <si>
    <t>14.06.2022 05:25:39</t>
  </si>
  <si>
    <t>14.06.2022 05:28:23</t>
  </si>
  <si>
    <t>14.06.2022 05:28:24</t>
  </si>
  <si>
    <t>14.06.2022 05:28:26</t>
  </si>
  <si>
    <t>14.06.2022 05:28:45</t>
  </si>
  <si>
    <t>14.06.2022 05:28:47</t>
  </si>
  <si>
    <t>14.06.2022 05:28:48</t>
  </si>
  <si>
    <t>14.06.2022 05:30:00</t>
  </si>
  <si>
    <t>14.06.2022 05:30:02</t>
  </si>
  <si>
    <t>14.06.2022 05:30:03</t>
  </si>
  <si>
    <t>14.06.2022 05:30:30</t>
  </si>
  <si>
    <t>14.06.2022 05:30:32</t>
  </si>
  <si>
    <t>14.06.2022 05:30:33</t>
  </si>
  <si>
    <t>14.06.2022 05:30:50</t>
  </si>
  <si>
    <t>14.06.2022 05:30:51</t>
  </si>
  <si>
    <t>14.06.2022 05:30:53</t>
  </si>
  <si>
    <t>14.06.2022 05:30:54</t>
  </si>
  <si>
    <t>14.06.2022 05:30:56</t>
  </si>
  <si>
    <t>14.06.2022 05:33:53</t>
  </si>
  <si>
    <t>14.06.2022 05:33:54</t>
  </si>
  <si>
    <t>14.06.2022 05:34:00</t>
  </si>
  <si>
    <t>14.06.2022 05:34:02</t>
  </si>
  <si>
    <t>14.06.2022 05:34:03</t>
  </si>
  <si>
    <t>14.06.2022 05:34:05</t>
  </si>
  <si>
    <t>14.06.2022 05:34:06</t>
  </si>
  <si>
    <t>14.06.2022 05:35:03</t>
  </si>
  <si>
    <t>14.06.2022 05:35:05</t>
  </si>
  <si>
    <t>14.06.2022 05:35:09</t>
  </si>
  <si>
    <t>14.06.2022 05:35:11</t>
  </si>
  <si>
    <t>14.06.2022 05:35:12</t>
  </si>
  <si>
    <t>14.06.2022 05:37:08</t>
  </si>
  <si>
    <t>14.06.2022 05:37:09</t>
  </si>
  <si>
    <t>14.06.2022 05:37:11</t>
  </si>
  <si>
    <t>14.06.2022 05:37:12</t>
  </si>
  <si>
    <t>14.06.2022 05:37:14</t>
  </si>
  <si>
    <t>14.06.2022 05:37:17</t>
  </si>
  <si>
    <t>14.06.2022 05:37:18</t>
  </si>
  <si>
    <t>14.06.2022 05:37:20</t>
  </si>
  <si>
    <t>14.06.2022 05:38:00</t>
  </si>
  <si>
    <t>14.06.2022 05:38:02</t>
  </si>
  <si>
    <t>14.06.2022 05:38:03</t>
  </si>
  <si>
    <t>14.06.2022 05:38:05</t>
  </si>
  <si>
    <t>14.06.2022 05:40:47</t>
  </si>
  <si>
    <t>14.06.2022 05:40:48</t>
  </si>
  <si>
    <t>14.06.2022 05:41:38</t>
  </si>
  <si>
    <t>14.06.2022 05:41:39</t>
  </si>
  <si>
    <t>14.06.2022 05:41:41</t>
  </si>
  <si>
    <t>14.06.2022 05:41:42</t>
  </si>
  <si>
    <t>14.06.2022 05:42:29</t>
  </si>
  <si>
    <t>14.06.2022 05:42:32</t>
  </si>
  <si>
    <t>14.06.2022 05:42:33</t>
  </si>
  <si>
    <t>14.06.2022 05:42:35</t>
  </si>
  <si>
    <t>14.06.2022 05:42:36</t>
  </si>
  <si>
    <t>14.06.2022 05:42:38</t>
  </si>
  <si>
    <t>14.06.2022 05:43:21</t>
  </si>
  <si>
    <t>14.06.2022 05:43:23</t>
  </si>
  <si>
    <t>14.06.2022 05:43:24</t>
  </si>
  <si>
    <t>14.06.2022 05:43:59</t>
  </si>
  <si>
    <t>14.06.2022 05:44:00</t>
  </si>
  <si>
    <t>14.06.2022 05:44:02</t>
  </si>
  <si>
    <t>14.06.2022 05:44:18</t>
  </si>
  <si>
    <t>14.06.2022 05:45:15</t>
  </si>
  <si>
    <t>14.06.2022 05:45:17</t>
  </si>
  <si>
    <t>14.06.2022 05:45:18</t>
  </si>
  <si>
    <t>14.06.2022 05:45:48</t>
  </si>
  <si>
    <t>14.06.2022 05:45:50</t>
  </si>
  <si>
    <t>14.06.2022 05:45:51</t>
  </si>
  <si>
    <t>14.06.2022 05:47:47</t>
  </si>
  <si>
    <t>14.06.2022 05:47:48</t>
  </si>
  <si>
    <t>14.06.2022 05:48:12</t>
  </si>
  <si>
    <t>14.06.2022 05:48:14</t>
  </si>
  <si>
    <t>14.06.2022 05:48:17</t>
  </si>
  <si>
    <t>14.06.2022 05:48:18</t>
  </si>
  <si>
    <t>14.06.2022 05:48:20</t>
  </si>
  <si>
    <t>14.06.2022 05:48:21</t>
  </si>
  <si>
    <t>14.06.2022 05:48:32</t>
  </si>
  <si>
    <t>14.06.2022 05:48:33</t>
  </si>
  <si>
    <t>14.06.2022 05:48:35</t>
  </si>
  <si>
    <t>14.06.2022 05:48:41</t>
  </si>
  <si>
    <t>14.06.2022 05:48:42</t>
  </si>
  <si>
    <t>14.06.2022 05:48:44</t>
  </si>
  <si>
    <t>14.06.2022 05:50:36</t>
  </si>
  <si>
    <t>14.06.2022 05:50:38</t>
  </si>
  <si>
    <t>14.06.2022 05:50:39</t>
  </si>
  <si>
    <t>14.06.2022 05:50:41</t>
  </si>
  <si>
    <t>14.06.2022 05:52:20</t>
  </si>
  <si>
    <t>14.06.2022 05:52:21</t>
  </si>
  <si>
    <t>14.06.2022 05:52:23</t>
  </si>
  <si>
    <t>14.06.2022 05:52:24</t>
  </si>
  <si>
    <t>14.06.2022 05:53:42</t>
  </si>
  <si>
    <t>14.06.2022 05:53:44</t>
  </si>
  <si>
    <t>14.06.2022 05:53:45</t>
  </si>
  <si>
    <t>14.06.2022 05:53:47</t>
  </si>
  <si>
    <t>14.06.2022 05:54:50</t>
  </si>
  <si>
    <t>14.06.2022 05:54:51</t>
  </si>
  <si>
    <t>14.06.2022 05:54:53</t>
  </si>
  <si>
    <t>14.06.2022 05:56:45</t>
  </si>
  <si>
    <t>14.06.2022 05:56:47</t>
  </si>
  <si>
    <t>14.06.2022 05:56:48</t>
  </si>
  <si>
    <t>14.06.2022 05:56:51</t>
  </si>
  <si>
    <t>14.06.2022 05:56:53</t>
  </si>
  <si>
    <t>14.06.2022 05:58:08</t>
  </si>
  <si>
    <t>14.06.2022 05:58:09</t>
  </si>
  <si>
    <t>14.06.2022 05:58:11</t>
  </si>
  <si>
    <t>14.06.2022 05:58:12</t>
  </si>
  <si>
    <t>14.06.2022 05:58:14</t>
  </si>
  <si>
    <t>14.06.2022 05:58:15</t>
  </si>
  <si>
    <t>14.06.2022 05:58:17</t>
  </si>
  <si>
    <t>14.06.2022 05:58:27</t>
  </si>
  <si>
    <t>14.06.2022 05:58:29</t>
  </si>
  <si>
    <t>14.06.2022 05:58:30</t>
  </si>
  <si>
    <t>14.06.2022 05:58:51</t>
  </si>
  <si>
    <t>14.06.2022 05:58:53</t>
  </si>
  <si>
    <t>14.06.2022 05:59:14</t>
  </si>
  <si>
    <t>14.06.2022 05:59:15</t>
  </si>
  <si>
    <t>14.06.2022 06:00:21</t>
  </si>
  <si>
    <t>14.06.2022 06:00:24</t>
  </si>
  <si>
    <t>14.06.2022 06:00:59</t>
  </si>
  <si>
    <t>14.06.2022 06:01:00</t>
  </si>
  <si>
    <t>14.06.2022 06:01:02</t>
  </si>
  <si>
    <t>14.06.2022 06:01:26</t>
  </si>
  <si>
    <t>14.06.2022 06:01:27</t>
  </si>
  <si>
    <t>14.06.2022 06:01:29</t>
  </si>
  <si>
    <t>14.06.2022 06:01:30</t>
  </si>
  <si>
    <t>14.06.2022 06:01:32</t>
  </si>
  <si>
    <t>14.06.2022 06:01:33</t>
  </si>
  <si>
    <t>14.06.2022 06:01:35</t>
  </si>
  <si>
    <t>14.06.2022 06:02:05</t>
  </si>
  <si>
    <t>14.06.2022 06:02:06</t>
  </si>
  <si>
    <t>14.06.2022 06:02:08</t>
  </si>
  <si>
    <t>14.06.2022 06:02:09</t>
  </si>
  <si>
    <t>14.06.2022 06:02:14</t>
  </si>
  <si>
    <t>14.06.2022 06:02:15</t>
  </si>
  <si>
    <t>14.06.2022 06:02:17</t>
  </si>
  <si>
    <t>14.06.2022 06:02:30</t>
  </si>
  <si>
    <t>14.06.2022 06:02:57</t>
  </si>
  <si>
    <t>14.06.2022 06:02:59</t>
  </si>
  <si>
    <t>14.06.2022 06:03:03</t>
  </si>
  <si>
    <t>14.06.2022 06:03:05</t>
  </si>
  <si>
    <t>14.06.2022 06:03:06</t>
  </si>
  <si>
    <t>14.06.2022 06:03:08</t>
  </si>
  <si>
    <t>14.06.2022 06:03:09</t>
  </si>
  <si>
    <t>14.06.2022 06:03:29</t>
  </si>
  <si>
    <t>14.06.2022 06:03:30</t>
  </si>
  <si>
    <t>14.06.2022 06:03:32</t>
  </si>
  <si>
    <t>14.06.2022 06:03:33</t>
  </si>
  <si>
    <t>14.06.2022 06:03:35</t>
  </si>
  <si>
    <t>14.06.2022 06:04:27</t>
  </si>
  <si>
    <t>14.06.2022 06:04:29</t>
  </si>
  <si>
    <t>14.06.2022 06:04:30</t>
  </si>
  <si>
    <t>14.06.2022 06:05:03</t>
  </si>
  <si>
    <t>14.06.2022 06:05:05</t>
  </si>
  <si>
    <t>14.06.2022 06:05:06</t>
  </si>
  <si>
    <t>14.06.2022 06:05:57</t>
  </si>
  <si>
    <t>14.06.2022 06:05:59</t>
  </si>
  <si>
    <t>14.06.2022 06:06:00</t>
  </si>
  <si>
    <t>14.06.2022 06:06:05</t>
  </si>
  <si>
    <t>14.06.2022 06:06:06</t>
  </si>
  <si>
    <t>14.06.2022 06:06:08</t>
  </si>
  <si>
    <t>14.06.2022 06:06:09</t>
  </si>
  <si>
    <t>14.06.2022 06:10:57</t>
  </si>
  <si>
    <t>14.06.2022 06:11:24</t>
  </si>
  <si>
    <t>14.06.2022 06:11:26</t>
  </si>
  <si>
    <t>14.06.2022 06:12:29</t>
  </si>
  <si>
    <t>14.06.2022 06:12:30</t>
  </si>
  <si>
    <t>14.06.2022 06:12:32</t>
  </si>
  <si>
    <t>14.06.2022 06:12:33</t>
  </si>
  <si>
    <t>14.06.2022 06:12:35</t>
  </si>
  <si>
    <t>14.06.2022 06:12:36</t>
  </si>
  <si>
    <t>14.06.2022 06:13:44</t>
  </si>
  <si>
    <t>14.06.2022 06:13:45</t>
  </si>
  <si>
    <t>14.06.2022 06:13:47</t>
  </si>
  <si>
    <t>14.06.2022 06:13:48</t>
  </si>
  <si>
    <t>14.06.2022 06:13:50</t>
  </si>
  <si>
    <t>14.06.2022 06:13:51</t>
  </si>
  <si>
    <t>14.06.2022 06:13:53</t>
  </si>
  <si>
    <t>14.06.2022 06:13:59</t>
  </si>
  <si>
    <t>14.06.2022 06:14:03</t>
  </si>
  <si>
    <t>14.06.2022 06:14:05</t>
  </si>
  <si>
    <t>14.06.2022 06:14:06</t>
  </si>
  <si>
    <t>14.06.2022 06:14:08</t>
  </si>
  <si>
    <t>14.06.2022 06:14:30</t>
  </si>
  <si>
    <t>14.06.2022 06:14:32</t>
  </si>
  <si>
    <t>14.06.2022 06:14:33</t>
  </si>
  <si>
    <t>14.06.2022 06:14:35</t>
  </si>
  <si>
    <t>14.06.2022 06:14:36</t>
  </si>
  <si>
    <t>14.06.2022 06:15:03</t>
  </si>
  <si>
    <t>14.06.2022 06:15:05</t>
  </si>
  <si>
    <t>14.06.2022 06:15:06</t>
  </si>
  <si>
    <t>14.06.2022 06:15:11</t>
  </si>
  <si>
    <t>14.06.2022 06:15:12</t>
  </si>
  <si>
    <t>14.06.2022 06:15:14</t>
  </si>
  <si>
    <t>14.06.2022 06:15:18</t>
  </si>
  <si>
    <t>14.06.2022 06:15:20</t>
  </si>
  <si>
    <t>14.06.2022 06:15:21</t>
  </si>
  <si>
    <t>14.06.2022 06:15:23</t>
  </si>
  <si>
    <t>14.06.2022 06:15:24</t>
  </si>
  <si>
    <t>14.06.2022 06:15:26</t>
  </si>
  <si>
    <t>14.06.2022 06:15:27</t>
  </si>
  <si>
    <t>14.06.2022 06:16:08</t>
  </si>
  <si>
    <t>14.06.2022 06:16:09</t>
  </si>
  <si>
    <t>14.06.2022 06:16:11</t>
  </si>
  <si>
    <t>14.06.2022 06:16:12</t>
  </si>
  <si>
    <t>14.06.2022 06:16:14</t>
  </si>
  <si>
    <t>14.06.2022 06:17:12</t>
  </si>
  <si>
    <t>14.06.2022 06:17:14</t>
  </si>
  <si>
    <t>14.06.2022 06:17:18</t>
  </si>
  <si>
    <t>14.06.2022 06:17:20</t>
  </si>
  <si>
    <t>14.06.2022 06:17:21</t>
  </si>
  <si>
    <t>14.06.2022 06:17:23</t>
  </si>
  <si>
    <t>14.06.2022 06:17:24</t>
  </si>
  <si>
    <t>14.06.2022 06:17:26</t>
  </si>
  <si>
    <t>14.06.2022 06:17:27</t>
  </si>
  <si>
    <t>14.06.2022 06:17:51</t>
  </si>
  <si>
    <t>14.06.2022 06:17:56</t>
  </si>
  <si>
    <t>14.06.2022 06:17:57</t>
  </si>
  <si>
    <t>14.06.2022 06:17:59</t>
  </si>
  <si>
    <t>14.06.2022 06:18:00</t>
  </si>
  <si>
    <t>14.06.2022 06:19:02</t>
  </si>
  <si>
    <t>14.06.2022 06:19:03</t>
  </si>
  <si>
    <t>14.06.2022 06:19:05</t>
  </si>
  <si>
    <t>14.06.2022 06:19:06</t>
  </si>
  <si>
    <t>14.06.2022 06:19:08</t>
  </si>
  <si>
    <t>14.06.2022 06:19:09</t>
  </si>
  <si>
    <t>14.06.2022 06:19:11</t>
  </si>
  <si>
    <t>14.06.2022 06:19:12</t>
  </si>
  <si>
    <t>14.06.2022 06:19:14</t>
  </si>
  <si>
    <t>14.06.2022 06:19:35</t>
  </si>
  <si>
    <t>14.06.2022 06:19:36</t>
  </si>
  <si>
    <t>14.06.2022 06:19:38</t>
  </si>
  <si>
    <t>14.06.2022 06:19:39</t>
  </si>
  <si>
    <t>14.06.2022 06:19:41</t>
  </si>
  <si>
    <t>14.06.2022 06:20:36</t>
  </si>
  <si>
    <t>14.06.2022 06:20:38</t>
  </si>
  <si>
    <t>14.06.2022 06:20:39</t>
  </si>
  <si>
    <t>14.06.2022 06:20:41</t>
  </si>
  <si>
    <t>14.06.2022 06:20:42</t>
  </si>
  <si>
    <t>14.06.2022 06:20:44</t>
  </si>
  <si>
    <t>14.06.2022 06:20:45</t>
  </si>
  <si>
    <t>14.06.2022 06:20:47</t>
  </si>
  <si>
    <t>14.06.2022 06:22:09</t>
  </si>
  <si>
    <t>14.06.2022 06:22:10</t>
  </si>
  <si>
    <t>14.06.2022 06:22:12</t>
  </si>
  <si>
    <t>14.06.2022 06:22:30</t>
  </si>
  <si>
    <t>14.06.2022 06:22:32</t>
  </si>
  <si>
    <t>14.06.2022 06:22:33</t>
  </si>
  <si>
    <t>14.06.2022 06:22:34</t>
  </si>
  <si>
    <t>14.06.2022 06:22:36</t>
  </si>
  <si>
    <t>14.06.2022 06:23:34</t>
  </si>
  <si>
    <t>14.06.2022 06:23:36</t>
  </si>
  <si>
    <t>14.06.2022 06:23:37</t>
  </si>
  <si>
    <t>14.06.2022 06:23:39</t>
  </si>
  <si>
    <t>14.06.2022 06:23:40</t>
  </si>
  <si>
    <t>14.06.2022 06:23:42</t>
  </si>
  <si>
    <t>14.06.2022 06:23:43</t>
  </si>
  <si>
    <t>14.06.2022 06:23:45</t>
  </si>
  <si>
    <t>14.06.2022 06:25:12</t>
  </si>
  <si>
    <t>14.06.2022 06:25:13</t>
  </si>
  <si>
    <t>14.06.2022 06:25:15</t>
  </si>
  <si>
    <t>14.06.2022 06:25:16</t>
  </si>
  <si>
    <t>14.06.2022 06:25:48</t>
  </si>
  <si>
    <t>14.06.2022 06:25:49</t>
  </si>
  <si>
    <t>14.06.2022 06:25:51</t>
  </si>
  <si>
    <t>14.06.2022 06:25:52</t>
  </si>
  <si>
    <t>14.06.2022 06:25:54</t>
  </si>
  <si>
    <t>14.06.2022 06:26:42</t>
  </si>
  <si>
    <t>14.06.2022 06:26:43</t>
  </si>
  <si>
    <t>14.06.2022 06:26:45</t>
  </si>
  <si>
    <t>14.06.2022 06:26:46</t>
  </si>
  <si>
    <t>14.06.2022 06:26:48</t>
  </si>
  <si>
    <t>14.06.2022 06:26:49</t>
  </si>
  <si>
    <t>14.06.2022 06:26:51</t>
  </si>
  <si>
    <t>14.06.2022 06:26:53</t>
  </si>
  <si>
    <t>14.06.2022 06:26:54</t>
  </si>
  <si>
    <t>14.06.2022 06:26:55</t>
  </si>
  <si>
    <t>14.06.2022 06:26:57</t>
  </si>
  <si>
    <t>14.06.2022 06:26:58</t>
  </si>
  <si>
    <t>14.06.2022 06:27:09</t>
  </si>
  <si>
    <t>14.06.2022 06:27:10</t>
  </si>
  <si>
    <t>14.06.2022 06:27:19</t>
  </si>
  <si>
    <t>14.06.2022 06:27:21</t>
  </si>
  <si>
    <t>14.06.2022 06:27:22</t>
  </si>
  <si>
    <t>14.06.2022 06:29:52</t>
  </si>
  <si>
    <t>14.06.2022 06:29:54</t>
  </si>
  <si>
    <t>14.06.2022 06:29:55</t>
  </si>
  <si>
    <t>14.06.2022 06:29:57</t>
  </si>
  <si>
    <t>14.06.2022 06:29:58</t>
  </si>
  <si>
    <t>14.06.2022 06:30:00</t>
  </si>
  <si>
    <t>14.06.2022 06:30:04</t>
  </si>
  <si>
    <t>14.06.2022 06:30:06</t>
  </si>
  <si>
    <t>14.06.2022 06:30:07</t>
  </si>
  <si>
    <t>14.06.2022 06:30:09</t>
  </si>
  <si>
    <t>14.06.2022 06:30:10</t>
  </si>
  <si>
    <t>14.06.2022 06:30:33</t>
  </si>
  <si>
    <t>14.06.2022 06:30:34</t>
  </si>
  <si>
    <t>14.06.2022 06:30:36</t>
  </si>
  <si>
    <t>14.06.2022 06:30:40</t>
  </si>
  <si>
    <t>14.06.2022 06:30:41</t>
  </si>
  <si>
    <t>14.06.2022 06:30:43</t>
  </si>
  <si>
    <t>14.06.2022 06:30:44</t>
  </si>
  <si>
    <t>14.06.2022 06:31:01</t>
  </si>
  <si>
    <t>14.06.2022 06:31:02</t>
  </si>
  <si>
    <t>14.06.2022 06:31:04</t>
  </si>
  <si>
    <t>14.06.2022 06:31:05</t>
  </si>
  <si>
    <t>14.06.2022 06:31:07</t>
  </si>
  <si>
    <t>14.06.2022 06:32:03</t>
  </si>
  <si>
    <t>14.06.2022 06:32:06</t>
  </si>
  <si>
    <t>14.06.2022 06:32:08</t>
  </si>
  <si>
    <t>14.06.2022 06:32:24</t>
  </si>
  <si>
    <t>14.06.2022 06:32:26</t>
  </si>
  <si>
    <t>14.06.2022 06:32:28</t>
  </si>
  <si>
    <t>14.06.2022 06:32:29</t>
  </si>
  <si>
    <t>14.06.2022 06:32:31</t>
  </si>
  <si>
    <t>14.06.2022 06:32:34</t>
  </si>
  <si>
    <t>14.06.2022 06:32:35</t>
  </si>
  <si>
    <t>14.06.2022 06:32:36</t>
  </si>
  <si>
    <t>14.06.2022 06:32:38</t>
  </si>
  <si>
    <t>14.06.2022 06:32:40</t>
  </si>
  <si>
    <t>14.06.2022 06:32:41</t>
  </si>
  <si>
    <t>14.06.2022 06:32:43</t>
  </si>
  <si>
    <t>14.06.2022 06:32:44</t>
  </si>
  <si>
    <t>14.06.2022 06:32:45</t>
  </si>
  <si>
    <t>14.06.2022 06:33:19</t>
  </si>
  <si>
    <t>14.06.2022 06:33:20</t>
  </si>
  <si>
    <t>14.06.2022 06:33:22</t>
  </si>
  <si>
    <t>14.06.2022 06:33:23</t>
  </si>
  <si>
    <t>14.06.2022 06:33:25</t>
  </si>
  <si>
    <t>14.06.2022 06:33:26</t>
  </si>
  <si>
    <t>14.06.2022 06:33:27</t>
  </si>
  <si>
    <t>14.06.2022 06:33:29</t>
  </si>
  <si>
    <t>14.06.2022 06:33:49</t>
  </si>
  <si>
    <t>14.06.2022 06:33:50</t>
  </si>
  <si>
    <t>14.06.2022 06:33:51</t>
  </si>
  <si>
    <t>14.06.2022 06:33:53</t>
  </si>
  <si>
    <t>14.06.2022 06:33:54</t>
  </si>
  <si>
    <t>14.06.2022 06:33:56</t>
  </si>
  <si>
    <t>14.06.2022 06:33:58</t>
  </si>
  <si>
    <t>14.06.2022 06:33:59</t>
  </si>
  <si>
    <t>14.06.2022 06:34:00</t>
  </si>
  <si>
    <t>14.06.2022 06:34:02</t>
  </si>
  <si>
    <t>14.06.2022 06:35:31</t>
  </si>
  <si>
    <t>14.06.2022 06:35:33</t>
  </si>
  <si>
    <t>14.06.2022 06:35:35</t>
  </si>
  <si>
    <t>14.06.2022 06:35:36</t>
  </si>
  <si>
    <t>14.06.2022 06:35:58</t>
  </si>
  <si>
    <t>14.06.2022 06:35:59</t>
  </si>
  <si>
    <t>14.06.2022 06:36:01</t>
  </si>
  <si>
    <t>14.06.2022 06:36:02</t>
  </si>
  <si>
    <t>14.06.2022 06:36:03</t>
  </si>
  <si>
    <t>14.06.2022 06:36:40</t>
  </si>
  <si>
    <t>14.06.2022 06:36:41</t>
  </si>
  <si>
    <t>14.06.2022 06:36:45</t>
  </si>
  <si>
    <t>14.06.2022 06:36:47</t>
  </si>
  <si>
    <t>14.06.2022 06:36:50</t>
  </si>
  <si>
    <t>14.06.2022 06:36:51</t>
  </si>
  <si>
    <t>14.06.2022 06:36:54</t>
  </si>
  <si>
    <t>14.06.2022 06:36:56</t>
  </si>
  <si>
    <t>14.06.2022 06:36:57</t>
  </si>
  <si>
    <t>14.06.2022 06:36:59</t>
  </si>
  <si>
    <t>14.06.2022 06:37:00</t>
  </si>
  <si>
    <t>14.06.2022 06:37:02</t>
  </si>
  <si>
    <t>14.06.2022 06:37:21</t>
  </si>
  <si>
    <t>14.06.2022 06:37:23</t>
  </si>
  <si>
    <t>14.06.2022 06:37:24</t>
  </si>
  <si>
    <t>14.06.2022 06:37:26</t>
  </si>
  <si>
    <t>14.06.2022 06:37:27</t>
  </si>
  <si>
    <t>14.06.2022 06:37:29</t>
  </si>
  <si>
    <t>14.06.2022 06:37:30</t>
  </si>
  <si>
    <t>14.06.2022 06:37:32</t>
  </si>
  <si>
    <t>14.06.2022 06:37:39</t>
  </si>
  <si>
    <t>14.06.2022 06:37:56</t>
  </si>
  <si>
    <t>14.06.2022 06:37:57</t>
  </si>
  <si>
    <t>14.06.2022 06:37:59</t>
  </si>
  <si>
    <t>14.06.2022 06:38:00</t>
  </si>
  <si>
    <t>14.06.2022 06:38:17</t>
  </si>
  <si>
    <t>14.06.2022 06:38:21</t>
  </si>
  <si>
    <t>14.06.2022 06:38:23</t>
  </si>
  <si>
    <t>14.06.2022 06:38:24</t>
  </si>
  <si>
    <t>14.06.2022 06:38:30</t>
  </si>
  <si>
    <t>14.06.2022 06:38:39</t>
  </si>
  <si>
    <t>14.06.2022 06:38:41</t>
  </si>
  <si>
    <t>14.06.2022 06:38:42</t>
  </si>
  <si>
    <t>14.06.2022 06:38:43</t>
  </si>
  <si>
    <t>14.06.2022 06:38:45</t>
  </si>
  <si>
    <t>14.06.2022 06:38:54</t>
  </si>
  <si>
    <t>14.06.2022 06:38:56</t>
  </si>
  <si>
    <t>14.06.2022 06:38:57</t>
  </si>
  <si>
    <t>14.06.2022 06:38:58</t>
  </si>
  <si>
    <t>14.06.2022 06:39:00</t>
  </si>
  <si>
    <t>14.06.2022 06:39:01</t>
  </si>
  <si>
    <t>14.06.2022 06:39:08</t>
  </si>
  <si>
    <t>14.06.2022 06:39:10</t>
  </si>
  <si>
    <t>14.06.2022 06:39:12</t>
  </si>
  <si>
    <t>14.06.2022 06:39:13</t>
  </si>
  <si>
    <t>14.06.2022 06:39:15</t>
  </si>
  <si>
    <t>14.06.2022 06:39:16</t>
  </si>
  <si>
    <t>14.06.2022 06:40:59</t>
  </si>
  <si>
    <t>14.06.2022 06:41:02</t>
  </si>
  <si>
    <t>14.06.2022 06:41:05</t>
  </si>
  <si>
    <t>14.06.2022 06:41:08</t>
  </si>
  <si>
    <t>14.06.2022 06:41:21</t>
  </si>
  <si>
    <t>14.06.2022 06:41:22</t>
  </si>
  <si>
    <t>14.06.2022 06:41:24</t>
  </si>
  <si>
    <t>14.06.2022 06:41:26</t>
  </si>
  <si>
    <t>14.06.2022 06:41:27</t>
  </si>
  <si>
    <t>14.06.2022 06:41:28</t>
  </si>
  <si>
    <t>14.06.2022 06:41:51</t>
  </si>
  <si>
    <t>14.06.2022 06:41:52</t>
  </si>
  <si>
    <t>14.06.2022 06:41:54</t>
  </si>
  <si>
    <t>14.06.2022 06:42:00</t>
  </si>
  <si>
    <t>14.06.2022 06:42:01</t>
  </si>
  <si>
    <t>14.06.2022 06:42:03</t>
  </si>
  <si>
    <t>14.06.2022 06:42:31</t>
  </si>
  <si>
    <t>14.06.2022 06:42:33</t>
  </si>
  <si>
    <t>14.06.2022 06:42:34</t>
  </si>
  <si>
    <t>14.06.2022 06:42:36</t>
  </si>
  <si>
    <t>14.06.2022 06:42:37</t>
  </si>
  <si>
    <t>14.06.2022 06:42:39</t>
  </si>
  <si>
    <t>14.06.2022 06:42:57</t>
  </si>
  <si>
    <t>14.06.2022 06:42:58</t>
  </si>
  <si>
    <t>14.06.2022 06:43:00</t>
  </si>
  <si>
    <t>14.06.2022 06:43:01</t>
  </si>
  <si>
    <t>14.06.2022 06:43:04</t>
  </si>
  <si>
    <t>14.06.2022 06:43:06</t>
  </si>
  <si>
    <t>14.06.2022 06:43:09</t>
  </si>
  <si>
    <t>14.06.2022 06:43:10</t>
  </si>
  <si>
    <t>14.06.2022 06:43:14</t>
  </si>
  <si>
    <t>14.06.2022 06:43:17</t>
  </si>
  <si>
    <t>14.06.2022 06:43:18</t>
  </si>
  <si>
    <t>14.06.2022 06:43:20</t>
  </si>
  <si>
    <t>14.06.2022 06:43:21</t>
  </si>
  <si>
    <t>14.06.2022 06:43:23</t>
  </si>
  <si>
    <t>14.06.2022 06:43:24</t>
  </si>
  <si>
    <t>14.06.2022 06:43:25</t>
  </si>
  <si>
    <t>14.06.2022 06:43:27</t>
  </si>
  <si>
    <t>14.06.2022 06:43:32</t>
  </si>
  <si>
    <t>14.06.2022 06:43:33</t>
  </si>
  <si>
    <t>14.06.2022 06:43:35</t>
  </si>
  <si>
    <t>14.06.2022 06:43:36</t>
  </si>
  <si>
    <t>14.06.2022 06:43:38</t>
  </si>
  <si>
    <t>14.06.2022 06:43:39</t>
  </si>
  <si>
    <t>14.06.2022 06:43:42</t>
  </si>
  <si>
    <t>14.06.2022 06:43:45</t>
  </si>
  <si>
    <t>14.06.2022 06:46:33</t>
  </si>
  <si>
    <t>14.06.2022 06:46:34</t>
  </si>
  <si>
    <t>14.06.2022 06:46:37</t>
  </si>
  <si>
    <t>14.06.2022 06:46:42</t>
  </si>
  <si>
    <t>14.06.2022 06:46:43</t>
  </si>
  <si>
    <t>14.06.2022 06:46:45</t>
  </si>
  <si>
    <t>14.06.2022 06:46:47</t>
  </si>
  <si>
    <t>14.06.2022 06:46:50</t>
  </si>
  <si>
    <t>14.06.2022 06:46:51</t>
  </si>
  <si>
    <t>14.06.2022 06:46:53</t>
  </si>
  <si>
    <t>14.06.2022 06:46:54</t>
  </si>
  <si>
    <t>14.06.2022 06:46:55</t>
  </si>
  <si>
    <t>14.06.2022 06:46:56</t>
  </si>
  <si>
    <t>14.06.2022 06:47:10</t>
  </si>
  <si>
    <t>14.06.2022 06:47:11</t>
  </si>
  <si>
    <t>14.06.2022 06:47:46</t>
  </si>
  <si>
    <t>14.06.2022 06:47:47</t>
  </si>
  <si>
    <t>14.06.2022 06:47:48</t>
  </si>
  <si>
    <t>14.06.2022 06:47:50</t>
  </si>
  <si>
    <t>14.06.2022 06:47:57</t>
  </si>
  <si>
    <t>14.06.2022 06:47:58</t>
  </si>
  <si>
    <t>14.06.2022 06:48:00</t>
  </si>
  <si>
    <t>14.06.2022 06:48:01</t>
  </si>
  <si>
    <t>14.06.2022 06:48:03</t>
  </si>
  <si>
    <t>14.06.2022 06:48:04</t>
  </si>
  <si>
    <t>14.06.2022 06:48:06</t>
  </si>
  <si>
    <t>14.06.2022 06:49:01</t>
  </si>
  <si>
    <t>14.06.2022 06:49:03</t>
  </si>
  <si>
    <t>14.06.2022 06:49:19</t>
  </si>
  <si>
    <t>14.06.2022 06:49:21</t>
  </si>
  <si>
    <t>14.06.2022 06:49:24</t>
  </si>
  <si>
    <t>14.06.2022 06:49:25</t>
  </si>
  <si>
    <t>14.06.2022 06:49:27</t>
  </si>
  <si>
    <t>14.06.2022 06:49:31</t>
  </si>
  <si>
    <t>14.06.2022 06:49:33</t>
  </si>
  <si>
    <t>14.06.2022 06:49:34</t>
  </si>
  <si>
    <t>14.06.2022 06:49:36</t>
  </si>
  <si>
    <t>14.06.2022 06:50:09</t>
  </si>
  <si>
    <t>14.06.2022 06:50:10</t>
  </si>
  <si>
    <t>14.06.2022 06:50:12</t>
  </si>
  <si>
    <t>14.06.2022 06:50:13</t>
  </si>
  <si>
    <t>14.06.2022 06:50:42</t>
  </si>
  <si>
    <t>14.06.2022 06:50:43</t>
  </si>
  <si>
    <t>14.06.2022 06:50:45</t>
  </si>
  <si>
    <t>14.06.2022 06:50:53</t>
  </si>
  <si>
    <t>14.06.2022 06:50:55</t>
  </si>
  <si>
    <t>14.06.2022 06:50:56</t>
  </si>
  <si>
    <t>14.06.2022 06:51:25</t>
  </si>
  <si>
    <t>14.06.2022 06:51:33</t>
  </si>
  <si>
    <t>14.06.2022 06:51:34</t>
  </si>
  <si>
    <t>14.06.2022 06:51:36</t>
  </si>
  <si>
    <t>14.06.2022 06:51:37</t>
  </si>
  <si>
    <t>14.06.2022 06:51:57</t>
  </si>
  <si>
    <t>14.06.2022 06:51:58</t>
  </si>
  <si>
    <t>14.06.2022 06:52:00</t>
  </si>
  <si>
    <t>14.06.2022 06:52:01</t>
  </si>
  <si>
    <t>14.06.2022 06:52:02</t>
  </si>
  <si>
    <t>14.06.2022 06:52:25</t>
  </si>
  <si>
    <t>14.06.2022 06:52:27</t>
  </si>
  <si>
    <t>14.06.2022 06:52:28</t>
  </si>
  <si>
    <t>14.06.2022 06:52:30</t>
  </si>
  <si>
    <t>14.06.2022 06:52:31</t>
  </si>
  <si>
    <t>14.06.2022 06:52:33</t>
  </si>
  <si>
    <t>14.06.2022 06:52:34</t>
  </si>
  <si>
    <t>14.06.2022 06:52:36</t>
  </si>
  <si>
    <t>14.06.2022 06:53:24</t>
  </si>
  <si>
    <t>14.06.2022 06:53:25</t>
  </si>
  <si>
    <t>14.06.2022 06:53:27</t>
  </si>
  <si>
    <t>14.06.2022 06:53:28</t>
  </si>
  <si>
    <t>14.06.2022 06:53:30</t>
  </si>
  <si>
    <t>14.06.2022 06:54:37</t>
  </si>
  <si>
    <t>14.06.2022 06:54:39</t>
  </si>
  <si>
    <t>14.06.2022 06:54:40</t>
  </si>
  <si>
    <t>14.06.2022 06:54:42</t>
  </si>
  <si>
    <t>14.06.2022 06:54:43</t>
  </si>
  <si>
    <t>14.06.2022 06:54:45</t>
  </si>
  <si>
    <t>14.06.2022 06:54:46</t>
  </si>
  <si>
    <t>14.06.2022 06:55:03</t>
  </si>
  <si>
    <t>14.06.2022 06:55:04</t>
  </si>
  <si>
    <t>14.06.2022 06:55:05</t>
  </si>
  <si>
    <t>14.06.2022 06:55:24</t>
  </si>
  <si>
    <t>14.06.2022 06:55:25</t>
  </si>
  <si>
    <t>14.06.2022 06:55:26</t>
  </si>
  <si>
    <t>14.06.2022 06:55:28</t>
  </si>
  <si>
    <t>14.06.2022 06:56:13</t>
  </si>
  <si>
    <t>14.06.2022 06:56:14</t>
  </si>
  <si>
    <t>14.06.2022 06:56:16</t>
  </si>
  <si>
    <t>14.06.2022 06:56:18</t>
  </si>
  <si>
    <t>14.06.2022 06:56:19</t>
  </si>
  <si>
    <t>14.06.2022 06:56:20</t>
  </si>
  <si>
    <t>14.06.2022 06:56:22</t>
  </si>
  <si>
    <t>14.06.2022 06:56:58</t>
  </si>
  <si>
    <t>14.06.2022 06:56:59</t>
  </si>
  <si>
    <t>14.06.2022 06:57:01</t>
  </si>
  <si>
    <t>14.06.2022 06:57:03</t>
  </si>
  <si>
    <t>14.06.2022 07:00:04</t>
  </si>
  <si>
    <t>14.06.2022 07:00:06</t>
  </si>
  <si>
    <t>14.06.2022 07:00:12</t>
  </si>
  <si>
    <t>14.06.2022 07:00:13</t>
  </si>
  <si>
    <t>14.06.2022 07:00:15</t>
  </si>
  <si>
    <t>14.06.2022 07:00:18</t>
  </si>
  <si>
    <t>14.06.2022 07:00:22</t>
  </si>
  <si>
    <t>14.06.2022 07:00:23</t>
  </si>
  <si>
    <t>14.06.2022 07:00:25</t>
  </si>
  <si>
    <t>14.06.2022 07:00:26</t>
  </si>
  <si>
    <t>14.06.2022 07:00:28</t>
  </si>
  <si>
    <t>14.06.2022 07:00:30</t>
  </si>
  <si>
    <t>14.06.2022 07:00:34</t>
  </si>
  <si>
    <t>14.06.2022 07:00:36</t>
  </si>
  <si>
    <t>14.06.2022 07:00:37</t>
  </si>
  <si>
    <t>14.06.2022 07:00:40</t>
  </si>
  <si>
    <t>14.06.2022 07:00:41</t>
  </si>
  <si>
    <t>14.06.2022 07:00:43</t>
  </si>
  <si>
    <t>14.06.2022 07:00:45</t>
  </si>
  <si>
    <t>14.06.2022 07:00:48</t>
  </si>
  <si>
    <t>14.06.2022 07:00:49</t>
  </si>
  <si>
    <t>14.06.2022 07:00:51</t>
  </si>
  <si>
    <t>14.06.2022 07:00:52</t>
  </si>
  <si>
    <t>14.06.2022 07:01:51</t>
  </si>
  <si>
    <t>14.06.2022 07:01:52</t>
  </si>
  <si>
    <t>14.06.2022 07:01:54</t>
  </si>
  <si>
    <t>14.06.2022 07:01:55</t>
  </si>
  <si>
    <t>14.06.2022 07:01:57</t>
  </si>
  <si>
    <t>14.06.2022 07:01:58</t>
  </si>
  <si>
    <t>14.06.2022 07:02:00</t>
  </si>
  <si>
    <t>14.06.2022 07:02:01</t>
  </si>
  <si>
    <t>14.06.2022 07:02:04</t>
  </si>
  <si>
    <t>14.06.2022 07:02:06</t>
  </si>
  <si>
    <t>14.06.2022 07:02:07</t>
  </si>
  <si>
    <t>14.06.2022 07:02:09</t>
  </si>
  <si>
    <t>14.06.2022 07:02:10</t>
  </si>
  <si>
    <t>14.06.2022 07:02:11</t>
  </si>
  <si>
    <t>14.06.2022 07:02:13</t>
  </si>
  <si>
    <t>14.06.2022 07:02:14</t>
  </si>
  <si>
    <t>14.06.2022 07:02:16</t>
  </si>
  <si>
    <t>14.06.2022 07:02:18</t>
  </si>
  <si>
    <t>14.06.2022 07:02:19</t>
  </si>
  <si>
    <t>14.06.2022 07:02:21</t>
  </si>
  <si>
    <t>14.06.2022 07:02:22</t>
  </si>
  <si>
    <t>14.06.2022 07:02:23</t>
  </si>
  <si>
    <t>14.06.2022 07:02:25</t>
  </si>
  <si>
    <t>14.06.2022 07:02:30</t>
  </si>
  <si>
    <t>14.06.2022 07:02:31</t>
  </si>
  <si>
    <t>14.06.2022 07:02:32</t>
  </si>
  <si>
    <t>14.06.2022 07:02:34</t>
  </si>
  <si>
    <t>14.06.2022 07:02:49</t>
  </si>
  <si>
    <t>14.06.2022 07:02:50</t>
  </si>
  <si>
    <t>14.06.2022 07:02:52</t>
  </si>
  <si>
    <t>14.06.2022 07:02:54</t>
  </si>
  <si>
    <t>14.06.2022 07:02:55</t>
  </si>
  <si>
    <t>14.06.2022 07:02:56</t>
  </si>
  <si>
    <t>14.06.2022 07:02:58</t>
  </si>
  <si>
    <t>14.06.2022 07:04:10</t>
  </si>
  <si>
    <t>14.06.2022 07:04:12</t>
  </si>
  <si>
    <t>14.06.2022 07:04:13</t>
  </si>
  <si>
    <t>14.06.2022 07:04:15</t>
  </si>
  <si>
    <t>14.06.2022 07:04:16</t>
  </si>
  <si>
    <t>14.06.2022 07:04:19</t>
  </si>
  <si>
    <t>14.06.2022 07:04:21</t>
  </si>
  <si>
    <t>14.06.2022 07:04:22</t>
  </si>
  <si>
    <t>14.06.2022 07:04:23</t>
  </si>
  <si>
    <t>14.06.2022 07:04:25</t>
  </si>
  <si>
    <t>14.06.2022 07:05:01</t>
  </si>
  <si>
    <t>14.06.2022 07:05:03</t>
  </si>
  <si>
    <t>14.06.2022 07:05:04</t>
  </si>
  <si>
    <t>14.06.2022 07:05:05</t>
  </si>
  <si>
    <t>14.06.2022 07:05:07</t>
  </si>
  <si>
    <t>14.06.2022 07:05:09</t>
  </si>
  <si>
    <t>14.06.2022 07:05:10</t>
  </si>
  <si>
    <t>14.06.2022 07:05:12</t>
  </si>
  <si>
    <t>14.06.2022 07:05:13</t>
  </si>
  <si>
    <t>14.06.2022 07:05:26</t>
  </si>
  <si>
    <t>14.06.2022 07:05:29</t>
  </si>
  <si>
    <t>14.06.2022 07:05:31</t>
  </si>
  <si>
    <t>14.06.2022 07:05:32</t>
  </si>
  <si>
    <t>14.06.2022 07:05:55</t>
  </si>
  <si>
    <t>14.06.2022 07:05:56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</si>
</sst>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42</c:v>
                </c:pt>
                <c:pt idx="1">
                  <c:v>401</c:v>
                </c:pt>
                <c:pt idx="2">
                  <c:v>537</c:v>
                </c:pt>
                <c:pt idx="3">
                  <c:v>483</c:v>
                </c:pt>
                <c:pt idx="4">
                  <c:v>644</c:v>
                </c:pt>
                <c:pt idx="5">
                  <c:v>745</c:v>
                </c:pt>
                <c:pt idx="6">
                  <c:v>691</c:v>
                </c:pt>
                <c:pt idx="7">
                  <c:v>633</c:v>
                </c:pt>
                <c:pt idx="8">
                  <c:v>670</c:v>
                </c:pt>
                <c:pt idx="9">
                  <c:v>639</c:v>
                </c:pt>
                <c:pt idx="10">
                  <c:v>765</c:v>
                </c:pt>
                <c:pt idx="11">
                  <c:v>800</c:v>
                </c:pt>
                <c:pt idx="12">
                  <c:v>629</c:v>
                </c:pt>
                <c:pt idx="13">
                  <c:v>530</c:v>
                </c:pt>
                <c:pt idx="14">
                  <c:v>412</c:v>
                </c:pt>
                <c:pt idx="15">
                  <c:v>232</c:v>
                </c:pt>
                <c:pt idx="16">
                  <c:v>174</c:v>
                </c:pt>
                <c:pt idx="17">
                  <c:v>96</c:v>
                </c:pt>
                <c:pt idx="18">
                  <c:v>30</c:v>
                </c:pt>
                <c:pt idx="19">
                  <c:v>13</c:v>
                </c:pt>
                <c:pt idx="20">
                  <c:v>7</c:v>
                </c:pt>
                <c:pt idx="21">
                  <c:v>5</c:v>
                </c:pt>
                <c:pt idx="22">
                  <c:v>16</c:v>
                </c:pt>
                <c:pt idx="23">
                  <c:v>80</c:v>
                </c:pt>
                <c:pt idx="24">
                  <c:v>200</c:v>
                </c:pt>
                <c:pt idx="25">
                  <c:v>394</c:v>
                </c:pt>
                <c:pt idx="26">
                  <c:v>392</c:v>
                </c:pt>
                <c:pt idx="27">
                  <c:v>434</c:v>
                </c:pt>
                <c:pt idx="28">
                  <c:v>509</c:v>
                </c:pt>
                <c:pt idx="29">
                  <c:v>598</c:v>
                </c:pt>
                <c:pt idx="30">
                  <c:v>576</c:v>
                </c:pt>
                <c:pt idx="31">
                  <c:v>655</c:v>
                </c:pt>
                <c:pt idx="32">
                  <c:v>636</c:v>
                </c:pt>
                <c:pt idx="33">
                  <c:v>690</c:v>
                </c:pt>
                <c:pt idx="34">
                  <c:v>570</c:v>
                </c:pt>
                <c:pt idx="35">
                  <c:v>541</c:v>
                </c:pt>
                <c:pt idx="36">
                  <c:v>570</c:v>
                </c:pt>
                <c:pt idx="37">
                  <c:v>465</c:v>
                </c:pt>
                <c:pt idx="38">
                  <c:v>279</c:v>
                </c:pt>
                <c:pt idx="39">
                  <c:v>253</c:v>
                </c:pt>
                <c:pt idx="40">
                  <c:v>240</c:v>
                </c:pt>
                <c:pt idx="41">
                  <c:v>77</c:v>
                </c:pt>
                <c:pt idx="42">
                  <c:v>80</c:v>
                </c:pt>
                <c:pt idx="43">
                  <c:v>10</c:v>
                </c:pt>
                <c:pt idx="44">
                  <c:v>6</c:v>
                </c:pt>
                <c:pt idx="45">
                  <c:v>0</c:v>
                </c:pt>
                <c:pt idx="46">
                  <c:v>11</c:v>
                </c:pt>
                <c:pt idx="47">
                  <c:v>73</c:v>
                </c:pt>
                <c:pt idx="48">
                  <c:v>163</c:v>
                </c:pt>
                <c:pt idx="49">
                  <c:v>420</c:v>
                </c:pt>
                <c:pt idx="50">
                  <c:v>434</c:v>
                </c:pt>
                <c:pt idx="51">
                  <c:v>456</c:v>
                </c:pt>
                <c:pt idx="52">
                  <c:v>650</c:v>
                </c:pt>
                <c:pt idx="53">
                  <c:v>587</c:v>
                </c:pt>
                <c:pt idx="54">
                  <c:v>631</c:v>
                </c:pt>
                <c:pt idx="55">
                  <c:v>480</c:v>
                </c:pt>
                <c:pt idx="56">
                  <c:v>519</c:v>
                </c:pt>
                <c:pt idx="57">
                  <c:v>834</c:v>
                </c:pt>
                <c:pt idx="58">
                  <c:v>701</c:v>
                </c:pt>
                <c:pt idx="59">
                  <c:v>722</c:v>
                </c:pt>
                <c:pt idx="60">
                  <c:v>629</c:v>
                </c:pt>
                <c:pt idx="61">
                  <c:v>455</c:v>
                </c:pt>
                <c:pt idx="62">
                  <c:v>378</c:v>
                </c:pt>
                <c:pt idx="63">
                  <c:v>273</c:v>
                </c:pt>
                <c:pt idx="64">
                  <c:v>154</c:v>
                </c:pt>
                <c:pt idx="65">
                  <c:v>94</c:v>
                </c:pt>
                <c:pt idx="66">
                  <c:v>49</c:v>
                </c:pt>
                <c:pt idx="67">
                  <c:v>16</c:v>
                </c:pt>
                <c:pt idx="68">
                  <c:v>8</c:v>
                </c:pt>
                <c:pt idx="69">
                  <c:v>10</c:v>
                </c:pt>
                <c:pt idx="70">
                  <c:v>16</c:v>
                </c:pt>
                <c:pt idx="71">
                  <c:v>60</c:v>
                </c:pt>
                <c:pt idx="72">
                  <c:v>142</c:v>
                </c:pt>
                <c:pt idx="73">
                  <c:v>377</c:v>
                </c:pt>
                <c:pt idx="74">
                  <c:v>427</c:v>
                </c:pt>
                <c:pt idx="75">
                  <c:v>444</c:v>
                </c:pt>
                <c:pt idx="76">
                  <c:v>661</c:v>
                </c:pt>
                <c:pt idx="77">
                  <c:v>665</c:v>
                </c:pt>
                <c:pt idx="78">
                  <c:v>774</c:v>
                </c:pt>
                <c:pt idx="79">
                  <c:v>745</c:v>
                </c:pt>
                <c:pt idx="80">
                  <c:v>753</c:v>
                </c:pt>
                <c:pt idx="81">
                  <c:v>701</c:v>
                </c:pt>
                <c:pt idx="82">
                  <c:v>610</c:v>
                </c:pt>
                <c:pt idx="83">
                  <c:v>686</c:v>
                </c:pt>
                <c:pt idx="84">
                  <c:v>637</c:v>
                </c:pt>
                <c:pt idx="85">
                  <c:v>471</c:v>
                </c:pt>
                <c:pt idx="86">
                  <c:v>395</c:v>
                </c:pt>
                <c:pt idx="87">
                  <c:v>354</c:v>
                </c:pt>
                <c:pt idx="88">
                  <c:v>248</c:v>
                </c:pt>
                <c:pt idx="89">
                  <c:v>142</c:v>
                </c:pt>
                <c:pt idx="90">
                  <c:v>87</c:v>
                </c:pt>
                <c:pt idx="91">
                  <c:v>47</c:v>
                </c:pt>
                <c:pt idx="92">
                  <c:v>41</c:v>
                </c:pt>
                <c:pt idx="93">
                  <c:v>14</c:v>
                </c:pt>
                <c:pt idx="94">
                  <c:v>13</c:v>
                </c:pt>
                <c:pt idx="95">
                  <c:v>54</c:v>
                </c:pt>
                <c:pt idx="96">
                  <c:v>112</c:v>
                </c:pt>
                <c:pt idx="97">
                  <c:v>228</c:v>
                </c:pt>
                <c:pt idx="98">
                  <c:v>286</c:v>
                </c:pt>
                <c:pt idx="99">
                  <c:v>455</c:v>
                </c:pt>
                <c:pt idx="100">
                  <c:v>551</c:v>
                </c:pt>
                <c:pt idx="101">
                  <c:v>604</c:v>
                </c:pt>
                <c:pt idx="102">
                  <c:v>734</c:v>
                </c:pt>
                <c:pt idx="103">
                  <c:v>696</c:v>
                </c:pt>
                <c:pt idx="104">
                  <c:v>667</c:v>
                </c:pt>
                <c:pt idx="105">
                  <c:v>671</c:v>
                </c:pt>
                <c:pt idx="106">
                  <c:v>640</c:v>
                </c:pt>
                <c:pt idx="107">
                  <c:v>540</c:v>
                </c:pt>
                <c:pt idx="108">
                  <c:v>432</c:v>
                </c:pt>
                <c:pt idx="109">
                  <c:v>444</c:v>
                </c:pt>
                <c:pt idx="110">
                  <c:v>313</c:v>
                </c:pt>
                <c:pt idx="111">
                  <c:v>367</c:v>
                </c:pt>
                <c:pt idx="112">
                  <c:v>236</c:v>
                </c:pt>
                <c:pt idx="113">
                  <c:v>130</c:v>
                </c:pt>
                <c:pt idx="114">
                  <c:v>117</c:v>
                </c:pt>
                <c:pt idx="115">
                  <c:v>85</c:v>
                </c:pt>
                <c:pt idx="116">
                  <c:v>30</c:v>
                </c:pt>
                <c:pt idx="117">
                  <c:v>11</c:v>
                </c:pt>
                <c:pt idx="118">
                  <c:v>27</c:v>
                </c:pt>
                <c:pt idx="119">
                  <c:v>9</c:v>
                </c:pt>
                <c:pt idx="120">
                  <c:v>42</c:v>
                </c:pt>
                <c:pt idx="121">
                  <c:v>149</c:v>
                </c:pt>
                <c:pt idx="122">
                  <c:v>219</c:v>
                </c:pt>
                <c:pt idx="123">
                  <c:v>267</c:v>
                </c:pt>
                <c:pt idx="124">
                  <c:v>375</c:v>
                </c:pt>
                <c:pt idx="125">
                  <c:v>448</c:v>
                </c:pt>
                <c:pt idx="126">
                  <c:v>483</c:v>
                </c:pt>
                <c:pt idx="127">
                  <c:v>497</c:v>
                </c:pt>
                <c:pt idx="128">
                  <c:v>487</c:v>
                </c:pt>
                <c:pt idx="129">
                  <c:v>443</c:v>
                </c:pt>
                <c:pt idx="130">
                  <c:v>490</c:v>
                </c:pt>
                <c:pt idx="131">
                  <c:v>442</c:v>
                </c:pt>
                <c:pt idx="132">
                  <c:v>511</c:v>
                </c:pt>
                <c:pt idx="133">
                  <c:v>451</c:v>
                </c:pt>
                <c:pt idx="134">
                  <c:v>353</c:v>
                </c:pt>
                <c:pt idx="135">
                  <c:v>283</c:v>
                </c:pt>
                <c:pt idx="136">
                  <c:v>130</c:v>
                </c:pt>
                <c:pt idx="137">
                  <c:v>83</c:v>
                </c:pt>
                <c:pt idx="138">
                  <c:v>72</c:v>
                </c:pt>
                <c:pt idx="139">
                  <c:v>10</c:v>
                </c:pt>
                <c:pt idx="140">
                  <c:v>14</c:v>
                </c:pt>
                <c:pt idx="141">
                  <c:v>5</c:v>
                </c:pt>
                <c:pt idx="142">
                  <c:v>25</c:v>
                </c:pt>
                <c:pt idx="143">
                  <c:v>106</c:v>
                </c:pt>
                <c:pt idx="144">
                  <c:v>188</c:v>
                </c:pt>
                <c:pt idx="145">
                  <c:v>405</c:v>
                </c:pt>
                <c:pt idx="146">
                  <c:v>464</c:v>
                </c:pt>
                <c:pt idx="147">
                  <c:v>545</c:v>
                </c:pt>
                <c:pt idx="148">
                  <c:v>512</c:v>
                </c:pt>
                <c:pt idx="149">
                  <c:v>552</c:v>
                </c:pt>
                <c:pt idx="150">
                  <c:v>701</c:v>
                </c:pt>
                <c:pt idx="151">
                  <c:v>626</c:v>
                </c:pt>
                <c:pt idx="152">
                  <c:v>577</c:v>
                </c:pt>
                <c:pt idx="153">
                  <c:v>585</c:v>
                </c:pt>
                <c:pt idx="154">
                  <c:v>668</c:v>
                </c:pt>
                <c:pt idx="155">
                  <c:v>668</c:v>
                </c:pt>
                <c:pt idx="156">
                  <c:v>600</c:v>
                </c:pt>
                <c:pt idx="157">
                  <c:v>500</c:v>
                </c:pt>
                <c:pt idx="158">
                  <c:v>369</c:v>
                </c:pt>
                <c:pt idx="159">
                  <c:v>214</c:v>
                </c:pt>
                <c:pt idx="160">
                  <c:v>148</c:v>
                </c:pt>
                <c:pt idx="161">
                  <c:v>80</c:v>
                </c:pt>
                <c:pt idx="162">
                  <c:v>30</c:v>
                </c:pt>
                <c:pt idx="163">
                  <c:v>11</c:v>
                </c:pt>
                <c:pt idx="164">
                  <c:v>3</c:v>
                </c:pt>
                <c:pt idx="165">
                  <c:v>5</c:v>
                </c:pt>
                <c:pt idx="166">
                  <c:v>14</c:v>
                </c:pt>
                <c:pt idx="167">
                  <c:v>89</c:v>
                </c:pt>
                <c:pt idx="168">
                  <c:v>161</c:v>
                </c:pt>
                <c:pt idx="169">
                  <c:v>400</c:v>
                </c:pt>
                <c:pt idx="170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24632"/>
        <c:axId val="351577368"/>
      </c:lineChart>
      <c:catAx>
        <c:axId val="33482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77368"/>
        <c:crosses val="autoZero"/>
        <c:auto val="1"/>
        <c:lblAlgn val="ctr"/>
        <c:lblOffset val="100"/>
        <c:noMultiLvlLbl val="1"/>
      </c:catAx>
      <c:valAx>
        <c:axId val="35157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824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38</c:v>
                </c:pt>
                <c:pt idx="2">
                  <c:v>48</c:v>
                </c:pt>
                <c:pt idx="3">
                  <c:v>42</c:v>
                </c:pt>
                <c:pt idx="4">
                  <c:v>56</c:v>
                </c:pt>
                <c:pt idx="5">
                  <c:v>67</c:v>
                </c:pt>
                <c:pt idx="6">
                  <c:v>62</c:v>
                </c:pt>
                <c:pt idx="7">
                  <c:v>55</c:v>
                </c:pt>
                <c:pt idx="8">
                  <c:v>58</c:v>
                </c:pt>
                <c:pt idx="9">
                  <c:v>56</c:v>
                </c:pt>
                <c:pt idx="10">
                  <c:v>69</c:v>
                </c:pt>
                <c:pt idx="11">
                  <c:v>73</c:v>
                </c:pt>
                <c:pt idx="12">
                  <c:v>60</c:v>
                </c:pt>
                <c:pt idx="13">
                  <c:v>48</c:v>
                </c:pt>
                <c:pt idx="14">
                  <c:v>39</c:v>
                </c:pt>
                <c:pt idx="15">
                  <c:v>23</c:v>
                </c:pt>
                <c:pt idx="16">
                  <c:v>18</c:v>
                </c:pt>
                <c:pt idx="17">
                  <c:v>9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9</c:v>
                </c:pt>
                <c:pt idx="24">
                  <c:v>20</c:v>
                </c:pt>
                <c:pt idx="25">
                  <c:v>35</c:v>
                </c:pt>
                <c:pt idx="26">
                  <c:v>34</c:v>
                </c:pt>
                <c:pt idx="27">
                  <c:v>40</c:v>
                </c:pt>
                <c:pt idx="28">
                  <c:v>43</c:v>
                </c:pt>
                <c:pt idx="29">
                  <c:v>52</c:v>
                </c:pt>
                <c:pt idx="30">
                  <c:v>52</c:v>
                </c:pt>
                <c:pt idx="31">
                  <c:v>60</c:v>
                </c:pt>
                <c:pt idx="32">
                  <c:v>58</c:v>
                </c:pt>
                <c:pt idx="33">
                  <c:v>63</c:v>
                </c:pt>
                <c:pt idx="34">
                  <c:v>54</c:v>
                </c:pt>
                <c:pt idx="35">
                  <c:v>51</c:v>
                </c:pt>
                <c:pt idx="36">
                  <c:v>53</c:v>
                </c:pt>
                <c:pt idx="37">
                  <c:v>46</c:v>
                </c:pt>
                <c:pt idx="38">
                  <c:v>28</c:v>
                </c:pt>
                <c:pt idx="39">
                  <c:v>24</c:v>
                </c:pt>
                <c:pt idx="40">
                  <c:v>24</c:v>
                </c:pt>
                <c:pt idx="41">
                  <c:v>8</c:v>
                </c:pt>
                <c:pt idx="42">
                  <c:v>8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8</c:v>
                </c:pt>
                <c:pt idx="48">
                  <c:v>16</c:v>
                </c:pt>
                <c:pt idx="49">
                  <c:v>41</c:v>
                </c:pt>
                <c:pt idx="50">
                  <c:v>39</c:v>
                </c:pt>
                <c:pt idx="51">
                  <c:v>40</c:v>
                </c:pt>
                <c:pt idx="52">
                  <c:v>61</c:v>
                </c:pt>
                <c:pt idx="53">
                  <c:v>50</c:v>
                </c:pt>
                <c:pt idx="54">
                  <c:v>57</c:v>
                </c:pt>
                <c:pt idx="55">
                  <c:v>42</c:v>
                </c:pt>
                <c:pt idx="56">
                  <c:v>46</c:v>
                </c:pt>
                <c:pt idx="57">
                  <c:v>72</c:v>
                </c:pt>
                <c:pt idx="58">
                  <c:v>65</c:v>
                </c:pt>
                <c:pt idx="59">
                  <c:v>64</c:v>
                </c:pt>
                <c:pt idx="60">
                  <c:v>58</c:v>
                </c:pt>
                <c:pt idx="61">
                  <c:v>44</c:v>
                </c:pt>
                <c:pt idx="62">
                  <c:v>37</c:v>
                </c:pt>
                <c:pt idx="63">
                  <c:v>26</c:v>
                </c:pt>
                <c:pt idx="64">
                  <c:v>15</c:v>
                </c:pt>
                <c:pt idx="65">
                  <c:v>10</c:v>
                </c:pt>
                <c:pt idx="66">
                  <c:v>5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15</c:v>
                </c:pt>
                <c:pt idx="73">
                  <c:v>35</c:v>
                </c:pt>
                <c:pt idx="74">
                  <c:v>40</c:v>
                </c:pt>
                <c:pt idx="75">
                  <c:v>39</c:v>
                </c:pt>
                <c:pt idx="76">
                  <c:v>57</c:v>
                </c:pt>
                <c:pt idx="77">
                  <c:v>60</c:v>
                </c:pt>
                <c:pt idx="78">
                  <c:v>69</c:v>
                </c:pt>
                <c:pt idx="79">
                  <c:v>64</c:v>
                </c:pt>
                <c:pt idx="80">
                  <c:v>71</c:v>
                </c:pt>
                <c:pt idx="81">
                  <c:v>61</c:v>
                </c:pt>
                <c:pt idx="82">
                  <c:v>57</c:v>
                </c:pt>
                <c:pt idx="83">
                  <c:v>61</c:v>
                </c:pt>
                <c:pt idx="84">
                  <c:v>59</c:v>
                </c:pt>
                <c:pt idx="85">
                  <c:v>44</c:v>
                </c:pt>
                <c:pt idx="86">
                  <c:v>40</c:v>
                </c:pt>
                <c:pt idx="87">
                  <c:v>33</c:v>
                </c:pt>
                <c:pt idx="88">
                  <c:v>23</c:v>
                </c:pt>
                <c:pt idx="89">
                  <c:v>14</c:v>
                </c:pt>
                <c:pt idx="90">
                  <c:v>9</c:v>
                </c:pt>
                <c:pt idx="91">
                  <c:v>5</c:v>
                </c:pt>
                <c:pt idx="92">
                  <c:v>5</c:v>
                </c:pt>
                <c:pt idx="93">
                  <c:v>2</c:v>
                </c:pt>
                <c:pt idx="94">
                  <c:v>1</c:v>
                </c:pt>
                <c:pt idx="95">
                  <c:v>6</c:v>
                </c:pt>
                <c:pt idx="96">
                  <c:v>12</c:v>
                </c:pt>
                <c:pt idx="97">
                  <c:v>20</c:v>
                </c:pt>
                <c:pt idx="98">
                  <c:v>27</c:v>
                </c:pt>
                <c:pt idx="99">
                  <c:v>42</c:v>
                </c:pt>
                <c:pt idx="100">
                  <c:v>50</c:v>
                </c:pt>
                <c:pt idx="101">
                  <c:v>52</c:v>
                </c:pt>
                <c:pt idx="102">
                  <c:v>68</c:v>
                </c:pt>
                <c:pt idx="103">
                  <c:v>66</c:v>
                </c:pt>
                <c:pt idx="104">
                  <c:v>64</c:v>
                </c:pt>
                <c:pt idx="105">
                  <c:v>62</c:v>
                </c:pt>
                <c:pt idx="106">
                  <c:v>59</c:v>
                </c:pt>
                <c:pt idx="107">
                  <c:v>51</c:v>
                </c:pt>
                <c:pt idx="108">
                  <c:v>40</c:v>
                </c:pt>
                <c:pt idx="109">
                  <c:v>43</c:v>
                </c:pt>
                <c:pt idx="110">
                  <c:v>29</c:v>
                </c:pt>
                <c:pt idx="111">
                  <c:v>34</c:v>
                </c:pt>
                <c:pt idx="112">
                  <c:v>22</c:v>
                </c:pt>
                <c:pt idx="113">
                  <c:v>12</c:v>
                </c:pt>
                <c:pt idx="114">
                  <c:v>11</c:v>
                </c:pt>
                <c:pt idx="115">
                  <c:v>9</c:v>
                </c:pt>
                <c:pt idx="116">
                  <c:v>4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4</c:v>
                </c:pt>
                <c:pt idx="121">
                  <c:v>13</c:v>
                </c:pt>
                <c:pt idx="122">
                  <c:v>18</c:v>
                </c:pt>
                <c:pt idx="123">
                  <c:v>24</c:v>
                </c:pt>
                <c:pt idx="124">
                  <c:v>35</c:v>
                </c:pt>
                <c:pt idx="125">
                  <c:v>43</c:v>
                </c:pt>
                <c:pt idx="126">
                  <c:v>47</c:v>
                </c:pt>
                <c:pt idx="127">
                  <c:v>46</c:v>
                </c:pt>
                <c:pt idx="128">
                  <c:v>47</c:v>
                </c:pt>
                <c:pt idx="129">
                  <c:v>42</c:v>
                </c:pt>
                <c:pt idx="130">
                  <c:v>46</c:v>
                </c:pt>
                <c:pt idx="131">
                  <c:v>45</c:v>
                </c:pt>
                <c:pt idx="132">
                  <c:v>50</c:v>
                </c:pt>
                <c:pt idx="133">
                  <c:v>44</c:v>
                </c:pt>
                <c:pt idx="134">
                  <c:v>33</c:v>
                </c:pt>
                <c:pt idx="135">
                  <c:v>27</c:v>
                </c:pt>
                <c:pt idx="136">
                  <c:v>12</c:v>
                </c:pt>
                <c:pt idx="137">
                  <c:v>8</c:v>
                </c:pt>
                <c:pt idx="138">
                  <c:v>6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10</c:v>
                </c:pt>
                <c:pt idx="144">
                  <c:v>19</c:v>
                </c:pt>
                <c:pt idx="145">
                  <c:v>39</c:v>
                </c:pt>
                <c:pt idx="146">
                  <c:v>42</c:v>
                </c:pt>
                <c:pt idx="147">
                  <c:v>48</c:v>
                </c:pt>
                <c:pt idx="148">
                  <c:v>44</c:v>
                </c:pt>
                <c:pt idx="149">
                  <c:v>51</c:v>
                </c:pt>
                <c:pt idx="150">
                  <c:v>60</c:v>
                </c:pt>
                <c:pt idx="151">
                  <c:v>55</c:v>
                </c:pt>
                <c:pt idx="152">
                  <c:v>48</c:v>
                </c:pt>
                <c:pt idx="153">
                  <c:v>50</c:v>
                </c:pt>
                <c:pt idx="154">
                  <c:v>57</c:v>
                </c:pt>
                <c:pt idx="155">
                  <c:v>58</c:v>
                </c:pt>
                <c:pt idx="156">
                  <c:v>53</c:v>
                </c:pt>
                <c:pt idx="157">
                  <c:v>45</c:v>
                </c:pt>
                <c:pt idx="158">
                  <c:v>35</c:v>
                </c:pt>
                <c:pt idx="159">
                  <c:v>18</c:v>
                </c:pt>
                <c:pt idx="160">
                  <c:v>14</c:v>
                </c:pt>
                <c:pt idx="161">
                  <c:v>8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10</c:v>
                </c:pt>
                <c:pt idx="168">
                  <c:v>16</c:v>
                </c:pt>
                <c:pt idx="169">
                  <c:v>36</c:v>
                </c:pt>
                <c:pt idx="170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2040"/>
        <c:axId val="334954392"/>
      </c:lineChart>
      <c:catAx>
        <c:axId val="33495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54392"/>
        <c:crosses val="autoZero"/>
        <c:auto val="1"/>
        <c:lblAlgn val="ctr"/>
        <c:lblOffset val="100"/>
        <c:noMultiLvlLbl val="1"/>
      </c:catAx>
      <c:valAx>
        <c:axId val="33495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761</c:v>
                </c:pt>
                <c:pt idx="1">
                  <c:v>895</c:v>
                </c:pt>
                <c:pt idx="2">
                  <c:v>768</c:v>
                </c:pt>
                <c:pt idx="3">
                  <c:v>798</c:v>
                </c:pt>
                <c:pt idx="4">
                  <c:v>865</c:v>
                </c:pt>
                <c:pt idx="5">
                  <c:v>781</c:v>
                </c:pt>
                <c:pt idx="6">
                  <c:v>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9096"/>
        <c:axId val="334958704"/>
      </c:lineChart>
      <c:catAx>
        <c:axId val="33495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58704"/>
        <c:crosses val="autoZero"/>
        <c:auto val="1"/>
        <c:lblAlgn val="ctr"/>
        <c:lblOffset val="100"/>
        <c:noMultiLvlLbl val="1"/>
      </c:catAx>
      <c:valAx>
        <c:axId val="334958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9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5</c:v>
                </c:pt>
                <c:pt idx="3">
                  <c:v>12</c:v>
                </c:pt>
                <c:pt idx="4">
                  <c:v>50</c:v>
                </c:pt>
                <c:pt idx="5">
                  <c:v>106</c:v>
                </c:pt>
                <c:pt idx="6">
                  <c:v>257</c:v>
                </c:pt>
                <c:pt idx="7">
                  <c:v>254</c:v>
                </c:pt>
                <c:pt idx="8">
                  <c:v>275</c:v>
                </c:pt>
                <c:pt idx="9">
                  <c:v>345</c:v>
                </c:pt>
                <c:pt idx="10">
                  <c:v>375</c:v>
                </c:pt>
                <c:pt idx="11">
                  <c:v>414</c:v>
                </c:pt>
                <c:pt idx="12">
                  <c:v>389</c:v>
                </c:pt>
                <c:pt idx="13">
                  <c:v>390</c:v>
                </c:pt>
                <c:pt idx="14">
                  <c:v>406</c:v>
                </c:pt>
                <c:pt idx="15">
                  <c:v>409</c:v>
                </c:pt>
                <c:pt idx="16">
                  <c:v>404</c:v>
                </c:pt>
                <c:pt idx="17">
                  <c:v>373</c:v>
                </c:pt>
                <c:pt idx="18">
                  <c:v>314</c:v>
                </c:pt>
                <c:pt idx="19">
                  <c:v>239</c:v>
                </c:pt>
                <c:pt idx="20">
                  <c:v>185</c:v>
                </c:pt>
                <c:pt idx="21">
                  <c:v>127</c:v>
                </c:pt>
                <c:pt idx="22">
                  <c:v>69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3216"/>
        <c:axId val="334953608"/>
      </c:lineChart>
      <c:catAx>
        <c:axId val="33495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53608"/>
        <c:crosses val="autoZero"/>
        <c:auto val="1"/>
        <c:lblAlgn val="ctr"/>
        <c:lblOffset val="100"/>
        <c:noMultiLvlLbl val="1"/>
      </c:catAx>
      <c:valAx>
        <c:axId val="33495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3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7243</c:v>
                </c:pt>
                <c:pt idx="1">
                  <c:v>15349</c:v>
                </c:pt>
                <c:pt idx="2">
                  <c:v>21579</c:v>
                </c:pt>
                <c:pt idx="3">
                  <c:v>12051</c:v>
                </c:pt>
                <c:pt idx="4">
                  <c:v>2910</c:v>
                </c:pt>
                <c:pt idx="5">
                  <c:v>490</c:v>
                </c:pt>
                <c:pt idx="6">
                  <c:v>81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954000"/>
        <c:axId val="334954784"/>
      </c:barChart>
      <c:catAx>
        <c:axId val="33495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54784"/>
        <c:crosses val="autoZero"/>
        <c:auto val="1"/>
        <c:lblAlgn val="ctr"/>
        <c:lblOffset val="100"/>
        <c:noMultiLvlLbl val="1"/>
      </c:catAx>
      <c:valAx>
        <c:axId val="33495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4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7243</c:v>
                </c:pt>
                <c:pt idx="1">
                  <c:v>15349</c:v>
                </c:pt>
                <c:pt idx="2">
                  <c:v>21579</c:v>
                </c:pt>
                <c:pt idx="3">
                  <c:v>12051</c:v>
                </c:pt>
                <c:pt idx="4">
                  <c:v>2910</c:v>
                </c:pt>
                <c:pt idx="5">
                  <c:v>490</c:v>
                </c:pt>
                <c:pt idx="6">
                  <c:v>81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  <c:pt idx="47">
                  <c:v>55</c:v>
                </c:pt>
                <c:pt idx="48">
                  <c:v>58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171</c:v>
                </c:pt>
                <c:pt idx="1">
                  <c:v>200</c:v>
                </c:pt>
                <c:pt idx="2">
                  <c:v>194</c:v>
                </c:pt>
                <c:pt idx="3">
                  <c:v>234</c:v>
                </c:pt>
                <c:pt idx="4">
                  <c:v>285</c:v>
                </c:pt>
                <c:pt idx="5">
                  <c:v>385</c:v>
                </c:pt>
                <c:pt idx="6">
                  <c:v>600</c:v>
                </c:pt>
                <c:pt idx="7">
                  <c:v>847</c:v>
                </c:pt>
                <c:pt idx="8">
                  <c:v>1132</c:v>
                </c:pt>
                <c:pt idx="9">
                  <c:v>1519</c:v>
                </c:pt>
                <c:pt idx="10">
                  <c:v>1676</c:v>
                </c:pt>
                <c:pt idx="11">
                  <c:v>2169</c:v>
                </c:pt>
                <c:pt idx="12">
                  <c:v>2601</c:v>
                </c:pt>
                <c:pt idx="13">
                  <c:v>3056</c:v>
                </c:pt>
                <c:pt idx="14">
                  <c:v>3560</c:v>
                </c:pt>
                <c:pt idx="15">
                  <c:v>3963</c:v>
                </c:pt>
                <c:pt idx="16">
                  <c:v>4370</c:v>
                </c:pt>
                <c:pt idx="17">
                  <c:v>4608</c:v>
                </c:pt>
                <c:pt idx="18">
                  <c:v>4635</c:v>
                </c:pt>
                <c:pt idx="19">
                  <c:v>4118</c:v>
                </c:pt>
                <c:pt idx="20">
                  <c:v>3848</c:v>
                </c:pt>
                <c:pt idx="21">
                  <c:v>3526</c:v>
                </c:pt>
                <c:pt idx="22">
                  <c:v>2903</c:v>
                </c:pt>
                <c:pt idx="23">
                  <c:v>2443</c:v>
                </c:pt>
                <c:pt idx="24">
                  <c:v>1810</c:v>
                </c:pt>
                <c:pt idx="25">
                  <c:v>1369</c:v>
                </c:pt>
                <c:pt idx="26">
                  <c:v>1044</c:v>
                </c:pt>
                <c:pt idx="27">
                  <c:v>724</c:v>
                </c:pt>
                <c:pt idx="28">
                  <c:v>515</c:v>
                </c:pt>
                <c:pt idx="29">
                  <c:v>353</c:v>
                </c:pt>
                <c:pt idx="30">
                  <c:v>274</c:v>
                </c:pt>
                <c:pt idx="31">
                  <c:v>172</c:v>
                </c:pt>
                <c:pt idx="32">
                  <c:v>117</c:v>
                </c:pt>
                <c:pt idx="33">
                  <c:v>87</c:v>
                </c:pt>
                <c:pt idx="34">
                  <c:v>63</c:v>
                </c:pt>
                <c:pt idx="35">
                  <c:v>51</c:v>
                </c:pt>
                <c:pt idx="36">
                  <c:v>32</c:v>
                </c:pt>
                <c:pt idx="37">
                  <c:v>15</c:v>
                </c:pt>
                <c:pt idx="38">
                  <c:v>17</c:v>
                </c:pt>
                <c:pt idx="39">
                  <c:v>9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8312"/>
        <c:axId val="352682744"/>
      </c:lineChart>
      <c:catAx>
        <c:axId val="33495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82744"/>
        <c:crosses val="autoZero"/>
        <c:auto val="1"/>
        <c:lblAlgn val="ctr"/>
        <c:lblOffset val="100"/>
        <c:noMultiLvlLbl val="1"/>
      </c:catAx>
      <c:valAx>
        <c:axId val="35268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8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8592</c:v>
                </c:pt>
                <c:pt idx="1">
                  <c:v>9918</c:v>
                </c:pt>
                <c:pt idx="2">
                  <c:v>8280</c:v>
                </c:pt>
                <c:pt idx="3">
                  <c:v>8729</c:v>
                </c:pt>
                <c:pt idx="4">
                  <c:v>9429</c:v>
                </c:pt>
                <c:pt idx="5">
                  <c:v>8392</c:v>
                </c:pt>
                <c:pt idx="6">
                  <c:v>6387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84944"/>
        <c:axId val="334885328"/>
      </c:lineChart>
      <c:catAx>
        <c:axId val="334884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85328"/>
        <c:crosses val="autoZero"/>
        <c:auto val="1"/>
        <c:lblAlgn val="ctr"/>
        <c:lblOffset val="100"/>
        <c:noMultiLvlLbl val="1"/>
      </c:catAx>
      <c:valAx>
        <c:axId val="33488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84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192</c:v>
                </c:pt>
                <c:pt idx="1">
                  <c:v>109</c:v>
                </c:pt>
                <c:pt idx="2">
                  <c:v>50</c:v>
                </c:pt>
                <c:pt idx="3">
                  <c:v>122</c:v>
                </c:pt>
                <c:pt idx="4">
                  <c:v>471</c:v>
                </c:pt>
                <c:pt idx="5">
                  <c:v>1050</c:v>
                </c:pt>
                <c:pt idx="6">
                  <c:v>2774</c:v>
                </c:pt>
                <c:pt idx="7">
                  <c:v>2841</c:v>
                </c:pt>
                <c:pt idx="8">
                  <c:v>3084</c:v>
                </c:pt>
                <c:pt idx="9">
                  <c:v>3902</c:v>
                </c:pt>
                <c:pt idx="10">
                  <c:v>4199</c:v>
                </c:pt>
                <c:pt idx="11">
                  <c:v>4590</c:v>
                </c:pt>
                <c:pt idx="12">
                  <c:v>4332</c:v>
                </c:pt>
                <c:pt idx="13">
                  <c:v>4309</c:v>
                </c:pt>
                <c:pt idx="14">
                  <c:v>4563</c:v>
                </c:pt>
                <c:pt idx="15">
                  <c:v>4444</c:v>
                </c:pt>
                <c:pt idx="16">
                  <c:v>4399</c:v>
                </c:pt>
                <c:pt idx="17">
                  <c:v>4008</c:v>
                </c:pt>
                <c:pt idx="18">
                  <c:v>3316</c:v>
                </c:pt>
                <c:pt idx="19">
                  <c:v>2499</c:v>
                </c:pt>
                <c:pt idx="20">
                  <c:v>1976</c:v>
                </c:pt>
                <c:pt idx="21">
                  <c:v>1330</c:v>
                </c:pt>
                <c:pt idx="22">
                  <c:v>702</c:v>
                </c:pt>
                <c:pt idx="23">
                  <c:v>465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68120"/>
        <c:axId val="334868504"/>
      </c:lineChart>
      <c:catAx>
        <c:axId val="33486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68504"/>
        <c:crosses val="autoZero"/>
        <c:auto val="1"/>
        <c:lblAlgn val="ctr"/>
        <c:lblOffset val="100"/>
        <c:noMultiLvlLbl val="1"/>
      </c:catAx>
      <c:valAx>
        <c:axId val="33486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6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18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26</c:v>
                </c:pt>
                <c:pt idx="21">
                  <c:v>30</c:v>
                </c:pt>
                <c:pt idx="22">
                  <c:v>24</c:v>
                </c:pt>
                <c:pt idx="23">
                  <c:v>26</c:v>
                </c:pt>
                <c:pt idx="24">
                  <c:v>25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25</c:v>
                </c:pt>
                <c:pt idx="43">
                  <c:v>21</c:v>
                </c:pt>
                <c:pt idx="44">
                  <c:v>27</c:v>
                </c:pt>
                <c:pt idx="46">
                  <c:v>31</c:v>
                </c:pt>
                <c:pt idx="47">
                  <c:v>26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6">
                  <c:v>23</c:v>
                </c:pt>
                <c:pt idx="67">
                  <c:v>32</c:v>
                </c:pt>
                <c:pt idx="68">
                  <c:v>28</c:v>
                </c:pt>
                <c:pt idx="69">
                  <c:v>21</c:v>
                </c:pt>
                <c:pt idx="70">
                  <c:v>25</c:v>
                </c:pt>
                <c:pt idx="71">
                  <c:v>28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24</c:v>
                </c:pt>
                <c:pt idx="87">
                  <c:v>22</c:v>
                </c:pt>
                <c:pt idx="88">
                  <c:v>23</c:v>
                </c:pt>
                <c:pt idx="89">
                  <c:v>24</c:v>
                </c:pt>
                <c:pt idx="90">
                  <c:v>25</c:v>
                </c:pt>
                <c:pt idx="91">
                  <c:v>26</c:v>
                </c:pt>
                <c:pt idx="92">
                  <c:v>27</c:v>
                </c:pt>
                <c:pt idx="93">
                  <c:v>26</c:v>
                </c:pt>
                <c:pt idx="94">
                  <c:v>20</c:v>
                </c:pt>
                <c:pt idx="95">
                  <c:v>25</c:v>
                </c:pt>
                <c:pt idx="96">
                  <c:v>26</c:v>
                </c:pt>
                <c:pt idx="97">
                  <c:v>21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23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26</c:v>
                </c:pt>
                <c:pt idx="116">
                  <c:v>28</c:v>
                </c:pt>
                <c:pt idx="117">
                  <c:v>32</c:v>
                </c:pt>
                <c:pt idx="118">
                  <c:v>27</c:v>
                </c:pt>
                <c:pt idx="119">
                  <c:v>25</c:v>
                </c:pt>
                <c:pt idx="120">
                  <c:v>23</c:v>
                </c:pt>
                <c:pt idx="121">
                  <c:v>21</c:v>
                </c:pt>
                <c:pt idx="122">
                  <c:v>20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22</c:v>
                </c:pt>
                <c:pt idx="135">
                  <c:v>23</c:v>
                </c:pt>
                <c:pt idx="136">
                  <c:v>22</c:v>
                </c:pt>
                <c:pt idx="137">
                  <c:v>25</c:v>
                </c:pt>
                <c:pt idx="138">
                  <c:v>21</c:v>
                </c:pt>
                <c:pt idx="139">
                  <c:v>34</c:v>
                </c:pt>
                <c:pt idx="140">
                  <c:v>26</c:v>
                </c:pt>
                <c:pt idx="141">
                  <c:v>24</c:v>
                </c:pt>
                <c:pt idx="142">
                  <c:v>23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23</c:v>
                </c:pt>
                <c:pt idx="159">
                  <c:v>20</c:v>
                </c:pt>
                <c:pt idx="160">
                  <c:v>23</c:v>
                </c:pt>
                <c:pt idx="161">
                  <c:v>23</c:v>
                </c:pt>
                <c:pt idx="162">
                  <c:v>22</c:v>
                </c:pt>
                <c:pt idx="163">
                  <c:v>21</c:v>
                </c:pt>
                <c:pt idx="164">
                  <c:v>29</c:v>
                </c:pt>
                <c:pt idx="165">
                  <c:v>24</c:v>
                </c:pt>
                <c:pt idx="166">
                  <c:v>21</c:v>
                </c:pt>
                <c:pt idx="167">
                  <c:v>26</c:v>
                </c:pt>
                <c:pt idx="168">
                  <c:v>24</c:v>
                </c:pt>
                <c:pt idx="169">
                  <c:v>21</c:v>
                </c:pt>
                <c:pt idx="170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43</c:v>
                </c:pt>
                <c:pt idx="1">
                  <c:v>39</c:v>
                </c:pt>
                <c:pt idx="2">
                  <c:v>42</c:v>
                </c:pt>
                <c:pt idx="3">
                  <c:v>36</c:v>
                </c:pt>
                <c:pt idx="4">
                  <c:v>39</c:v>
                </c:pt>
                <c:pt idx="5">
                  <c:v>37</c:v>
                </c:pt>
                <c:pt idx="6">
                  <c:v>38</c:v>
                </c:pt>
                <c:pt idx="7">
                  <c:v>39</c:v>
                </c:pt>
                <c:pt idx="8">
                  <c:v>34</c:v>
                </c:pt>
                <c:pt idx="9">
                  <c:v>39</c:v>
                </c:pt>
                <c:pt idx="10">
                  <c:v>38</c:v>
                </c:pt>
                <c:pt idx="11">
                  <c:v>35</c:v>
                </c:pt>
                <c:pt idx="12">
                  <c:v>40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41</c:v>
                </c:pt>
                <c:pt idx="17">
                  <c:v>37</c:v>
                </c:pt>
                <c:pt idx="18">
                  <c:v>38</c:v>
                </c:pt>
                <c:pt idx="19">
                  <c:v>44</c:v>
                </c:pt>
                <c:pt idx="20">
                  <c:v>35</c:v>
                </c:pt>
                <c:pt idx="21">
                  <c:v>31</c:v>
                </c:pt>
                <c:pt idx="22">
                  <c:v>32</c:v>
                </c:pt>
                <c:pt idx="23">
                  <c:v>38</c:v>
                </c:pt>
                <c:pt idx="24">
                  <c:v>40</c:v>
                </c:pt>
                <c:pt idx="25">
                  <c:v>41</c:v>
                </c:pt>
                <c:pt idx="26">
                  <c:v>35</c:v>
                </c:pt>
                <c:pt idx="27">
                  <c:v>59</c:v>
                </c:pt>
                <c:pt idx="28">
                  <c:v>39</c:v>
                </c:pt>
                <c:pt idx="29">
                  <c:v>38</c:v>
                </c:pt>
                <c:pt idx="30">
                  <c:v>39</c:v>
                </c:pt>
                <c:pt idx="31">
                  <c:v>43</c:v>
                </c:pt>
                <c:pt idx="32">
                  <c:v>36</c:v>
                </c:pt>
                <c:pt idx="33">
                  <c:v>39</c:v>
                </c:pt>
                <c:pt idx="34">
                  <c:v>38</c:v>
                </c:pt>
                <c:pt idx="35">
                  <c:v>47</c:v>
                </c:pt>
                <c:pt idx="36">
                  <c:v>40</c:v>
                </c:pt>
                <c:pt idx="37">
                  <c:v>38</c:v>
                </c:pt>
                <c:pt idx="38">
                  <c:v>48</c:v>
                </c:pt>
                <c:pt idx="39">
                  <c:v>45</c:v>
                </c:pt>
                <c:pt idx="40">
                  <c:v>50</c:v>
                </c:pt>
                <c:pt idx="41">
                  <c:v>37</c:v>
                </c:pt>
                <c:pt idx="42">
                  <c:v>36</c:v>
                </c:pt>
                <c:pt idx="43">
                  <c:v>43</c:v>
                </c:pt>
                <c:pt idx="44">
                  <c:v>27</c:v>
                </c:pt>
                <c:pt idx="46">
                  <c:v>35</c:v>
                </c:pt>
                <c:pt idx="47">
                  <c:v>46</c:v>
                </c:pt>
                <c:pt idx="48">
                  <c:v>43</c:v>
                </c:pt>
                <c:pt idx="49">
                  <c:v>42</c:v>
                </c:pt>
                <c:pt idx="50">
                  <c:v>34</c:v>
                </c:pt>
                <c:pt idx="51">
                  <c:v>35</c:v>
                </c:pt>
                <c:pt idx="52">
                  <c:v>37</c:v>
                </c:pt>
                <c:pt idx="53">
                  <c:v>41</c:v>
                </c:pt>
                <c:pt idx="54">
                  <c:v>39</c:v>
                </c:pt>
                <c:pt idx="55">
                  <c:v>38</c:v>
                </c:pt>
                <c:pt idx="56">
                  <c:v>37</c:v>
                </c:pt>
                <c:pt idx="57">
                  <c:v>37</c:v>
                </c:pt>
                <c:pt idx="58">
                  <c:v>39</c:v>
                </c:pt>
                <c:pt idx="59">
                  <c:v>35</c:v>
                </c:pt>
                <c:pt idx="60">
                  <c:v>38</c:v>
                </c:pt>
                <c:pt idx="61">
                  <c:v>45</c:v>
                </c:pt>
                <c:pt idx="62">
                  <c:v>48</c:v>
                </c:pt>
                <c:pt idx="63">
                  <c:v>37</c:v>
                </c:pt>
                <c:pt idx="64">
                  <c:v>38</c:v>
                </c:pt>
                <c:pt idx="65">
                  <c:v>40</c:v>
                </c:pt>
                <c:pt idx="66">
                  <c:v>34</c:v>
                </c:pt>
                <c:pt idx="67">
                  <c:v>42</c:v>
                </c:pt>
                <c:pt idx="68">
                  <c:v>35</c:v>
                </c:pt>
                <c:pt idx="69">
                  <c:v>34</c:v>
                </c:pt>
                <c:pt idx="70">
                  <c:v>38</c:v>
                </c:pt>
                <c:pt idx="71">
                  <c:v>34</c:v>
                </c:pt>
                <c:pt idx="72">
                  <c:v>47</c:v>
                </c:pt>
                <c:pt idx="73">
                  <c:v>41</c:v>
                </c:pt>
                <c:pt idx="74">
                  <c:v>37</c:v>
                </c:pt>
                <c:pt idx="75">
                  <c:v>40</c:v>
                </c:pt>
                <c:pt idx="76">
                  <c:v>37</c:v>
                </c:pt>
                <c:pt idx="77">
                  <c:v>40</c:v>
                </c:pt>
                <c:pt idx="78">
                  <c:v>38</c:v>
                </c:pt>
                <c:pt idx="79">
                  <c:v>36</c:v>
                </c:pt>
                <c:pt idx="80">
                  <c:v>39</c:v>
                </c:pt>
                <c:pt idx="81">
                  <c:v>35</c:v>
                </c:pt>
                <c:pt idx="82">
                  <c:v>44</c:v>
                </c:pt>
                <c:pt idx="83">
                  <c:v>36</c:v>
                </c:pt>
                <c:pt idx="84">
                  <c:v>40</c:v>
                </c:pt>
                <c:pt idx="85">
                  <c:v>37</c:v>
                </c:pt>
                <c:pt idx="86">
                  <c:v>44</c:v>
                </c:pt>
                <c:pt idx="87">
                  <c:v>38</c:v>
                </c:pt>
                <c:pt idx="88">
                  <c:v>33</c:v>
                </c:pt>
                <c:pt idx="89">
                  <c:v>40</c:v>
                </c:pt>
                <c:pt idx="90">
                  <c:v>46</c:v>
                </c:pt>
                <c:pt idx="91">
                  <c:v>40</c:v>
                </c:pt>
                <c:pt idx="92">
                  <c:v>39</c:v>
                </c:pt>
                <c:pt idx="93">
                  <c:v>39</c:v>
                </c:pt>
                <c:pt idx="94">
                  <c:v>27</c:v>
                </c:pt>
                <c:pt idx="95">
                  <c:v>38</c:v>
                </c:pt>
                <c:pt idx="96">
                  <c:v>43</c:v>
                </c:pt>
                <c:pt idx="97">
                  <c:v>40</c:v>
                </c:pt>
                <c:pt idx="98">
                  <c:v>40</c:v>
                </c:pt>
                <c:pt idx="99">
                  <c:v>39</c:v>
                </c:pt>
                <c:pt idx="100">
                  <c:v>41</c:v>
                </c:pt>
                <c:pt idx="101">
                  <c:v>41</c:v>
                </c:pt>
                <c:pt idx="102">
                  <c:v>43</c:v>
                </c:pt>
                <c:pt idx="103">
                  <c:v>47</c:v>
                </c:pt>
                <c:pt idx="104">
                  <c:v>41</c:v>
                </c:pt>
                <c:pt idx="105">
                  <c:v>43</c:v>
                </c:pt>
                <c:pt idx="106">
                  <c:v>40</c:v>
                </c:pt>
                <c:pt idx="107">
                  <c:v>44</c:v>
                </c:pt>
                <c:pt idx="108">
                  <c:v>40</c:v>
                </c:pt>
                <c:pt idx="109">
                  <c:v>38</c:v>
                </c:pt>
                <c:pt idx="110">
                  <c:v>39</c:v>
                </c:pt>
                <c:pt idx="111">
                  <c:v>55</c:v>
                </c:pt>
                <c:pt idx="112">
                  <c:v>42</c:v>
                </c:pt>
                <c:pt idx="113">
                  <c:v>35</c:v>
                </c:pt>
                <c:pt idx="114">
                  <c:v>35</c:v>
                </c:pt>
                <c:pt idx="115">
                  <c:v>39</c:v>
                </c:pt>
                <c:pt idx="116">
                  <c:v>47</c:v>
                </c:pt>
                <c:pt idx="117">
                  <c:v>36</c:v>
                </c:pt>
                <c:pt idx="118">
                  <c:v>32</c:v>
                </c:pt>
                <c:pt idx="119">
                  <c:v>30</c:v>
                </c:pt>
                <c:pt idx="120">
                  <c:v>38</c:v>
                </c:pt>
                <c:pt idx="121">
                  <c:v>44</c:v>
                </c:pt>
                <c:pt idx="122">
                  <c:v>36</c:v>
                </c:pt>
                <c:pt idx="123">
                  <c:v>36</c:v>
                </c:pt>
                <c:pt idx="124">
                  <c:v>43</c:v>
                </c:pt>
                <c:pt idx="125">
                  <c:v>41</c:v>
                </c:pt>
                <c:pt idx="126">
                  <c:v>39</c:v>
                </c:pt>
                <c:pt idx="127">
                  <c:v>43</c:v>
                </c:pt>
                <c:pt idx="128">
                  <c:v>50</c:v>
                </c:pt>
                <c:pt idx="129">
                  <c:v>53</c:v>
                </c:pt>
                <c:pt idx="130">
                  <c:v>40</c:v>
                </c:pt>
                <c:pt idx="131">
                  <c:v>45</c:v>
                </c:pt>
                <c:pt idx="132">
                  <c:v>59</c:v>
                </c:pt>
                <c:pt idx="133">
                  <c:v>48</c:v>
                </c:pt>
                <c:pt idx="134">
                  <c:v>40</c:v>
                </c:pt>
                <c:pt idx="135">
                  <c:v>42</c:v>
                </c:pt>
                <c:pt idx="136">
                  <c:v>40</c:v>
                </c:pt>
                <c:pt idx="137">
                  <c:v>36</c:v>
                </c:pt>
                <c:pt idx="138">
                  <c:v>40</c:v>
                </c:pt>
                <c:pt idx="139">
                  <c:v>46</c:v>
                </c:pt>
                <c:pt idx="140">
                  <c:v>34</c:v>
                </c:pt>
                <c:pt idx="141">
                  <c:v>27</c:v>
                </c:pt>
                <c:pt idx="142">
                  <c:v>33</c:v>
                </c:pt>
                <c:pt idx="143">
                  <c:v>33</c:v>
                </c:pt>
                <c:pt idx="144">
                  <c:v>36</c:v>
                </c:pt>
                <c:pt idx="145">
                  <c:v>37</c:v>
                </c:pt>
                <c:pt idx="146">
                  <c:v>38</c:v>
                </c:pt>
                <c:pt idx="147">
                  <c:v>43</c:v>
                </c:pt>
                <c:pt idx="148">
                  <c:v>34</c:v>
                </c:pt>
                <c:pt idx="149">
                  <c:v>47</c:v>
                </c:pt>
                <c:pt idx="150">
                  <c:v>45</c:v>
                </c:pt>
                <c:pt idx="151">
                  <c:v>35</c:v>
                </c:pt>
                <c:pt idx="152">
                  <c:v>40</c:v>
                </c:pt>
                <c:pt idx="153">
                  <c:v>41</c:v>
                </c:pt>
                <c:pt idx="154">
                  <c:v>35</c:v>
                </c:pt>
                <c:pt idx="155">
                  <c:v>39</c:v>
                </c:pt>
                <c:pt idx="156">
                  <c:v>42</c:v>
                </c:pt>
                <c:pt idx="157">
                  <c:v>47</c:v>
                </c:pt>
                <c:pt idx="158">
                  <c:v>43</c:v>
                </c:pt>
                <c:pt idx="159">
                  <c:v>45</c:v>
                </c:pt>
                <c:pt idx="160">
                  <c:v>36</c:v>
                </c:pt>
                <c:pt idx="161">
                  <c:v>43</c:v>
                </c:pt>
                <c:pt idx="162">
                  <c:v>32</c:v>
                </c:pt>
                <c:pt idx="163">
                  <c:v>33</c:v>
                </c:pt>
                <c:pt idx="164">
                  <c:v>30</c:v>
                </c:pt>
                <c:pt idx="165">
                  <c:v>25</c:v>
                </c:pt>
                <c:pt idx="166">
                  <c:v>27</c:v>
                </c:pt>
                <c:pt idx="167">
                  <c:v>40</c:v>
                </c:pt>
                <c:pt idx="168">
                  <c:v>40</c:v>
                </c:pt>
                <c:pt idx="169">
                  <c:v>39</c:v>
                </c:pt>
                <c:pt idx="170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99400"/>
        <c:axId val="335099784"/>
      </c:lineChart>
      <c:catAx>
        <c:axId val="33509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99784"/>
        <c:crosses val="autoZero"/>
        <c:auto val="1"/>
        <c:lblAlgn val="ctr"/>
        <c:lblOffset val="100"/>
        <c:noMultiLvlLbl val="1"/>
      </c:catAx>
      <c:valAx>
        <c:axId val="33509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9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43</c:v>
                </c:pt>
                <c:pt idx="2">
                  <c:v>59</c:v>
                </c:pt>
                <c:pt idx="3">
                  <c:v>48</c:v>
                </c:pt>
                <c:pt idx="4">
                  <c:v>47</c:v>
                </c:pt>
                <c:pt idx="5">
                  <c:v>55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74848"/>
        <c:axId val="351672888"/>
      </c:lineChart>
      <c:catAx>
        <c:axId val="35167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72888"/>
        <c:crosses val="autoZero"/>
        <c:auto val="1"/>
        <c:lblAlgn val="ctr"/>
        <c:lblOffset val="100"/>
        <c:noMultiLvlLbl val="1"/>
      </c:catAx>
      <c:valAx>
        <c:axId val="351672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7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39</c:v>
                </c:pt>
                <c:pt idx="3">
                  <c:v>38</c:v>
                </c:pt>
                <c:pt idx="4">
                  <c:v>46</c:v>
                </c:pt>
                <c:pt idx="5">
                  <c:v>47</c:v>
                </c:pt>
                <c:pt idx="6">
                  <c:v>44</c:v>
                </c:pt>
                <c:pt idx="7">
                  <c:v>42</c:v>
                </c:pt>
                <c:pt idx="8">
                  <c:v>59</c:v>
                </c:pt>
                <c:pt idx="9">
                  <c:v>43</c:v>
                </c:pt>
                <c:pt idx="10">
                  <c:v>47</c:v>
                </c:pt>
                <c:pt idx="11">
                  <c:v>45</c:v>
                </c:pt>
                <c:pt idx="12">
                  <c:v>47</c:v>
                </c:pt>
                <c:pt idx="13">
                  <c:v>50</c:v>
                </c:pt>
                <c:pt idx="14">
                  <c:v>53</c:v>
                </c:pt>
                <c:pt idx="15">
                  <c:v>44</c:v>
                </c:pt>
                <c:pt idx="16">
                  <c:v>47</c:v>
                </c:pt>
                <c:pt idx="17">
                  <c:v>59</c:v>
                </c:pt>
                <c:pt idx="18">
                  <c:v>48</c:v>
                </c:pt>
                <c:pt idx="19">
                  <c:v>48</c:v>
                </c:pt>
                <c:pt idx="20">
                  <c:v>55</c:v>
                </c:pt>
                <c:pt idx="21">
                  <c:v>50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74064"/>
        <c:axId val="351674456"/>
      </c:lineChart>
      <c:catAx>
        <c:axId val="351674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74456"/>
        <c:crosses val="autoZero"/>
        <c:auto val="1"/>
        <c:lblAlgn val="ctr"/>
        <c:lblOffset val="100"/>
        <c:noMultiLvlLbl val="1"/>
      </c:catAx>
      <c:valAx>
        <c:axId val="351674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74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34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32</c:v>
                </c:pt>
                <c:pt idx="43">
                  <c:v>31</c:v>
                </c:pt>
                <c:pt idx="44">
                  <c:v>27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29</c:v>
                </c:pt>
                <c:pt idx="50">
                  <c:v>27</c:v>
                </c:pt>
                <c:pt idx="51">
                  <c:v>25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40</c:v>
                </c:pt>
                <c:pt idx="68">
                  <c:v>34</c:v>
                </c:pt>
                <c:pt idx="69">
                  <c:v>33</c:v>
                </c:pt>
                <c:pt idx="70">
                  <c:v>32</c:v>
                </c:pt>
                <c:pt idx="71">
                  <c:v>32</c:v>
                </c:pt>
                <c:pt idx="72">
                  <c:v>31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31</c:v>
                </c:pt>
                <c:pt idx="91">
                  <c:v>32</c:v>
                </c:pt>
                <c:pt idx="92">
                  <c:v>32</c:v>
                </c:pt>
                <c:pt idx="93">
                  <c:v>27</c:v>
                </c:pt>
                <c:pt idx="94">
                  <c:v>25</c:v>
                </c:pt>
                <c:pt idx="95">
                  <c:v>29</c:v>
                </c:pt>
                <c:pt idx="96">
                  <c:v>31</c:v>
                </c:pt>
                <c:pt idx="97">
                  <c:v>26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28</c:v>
                </c:pt>
                <c:pt idx="114">
                  <c:v>29</c:v>
                </c:pt>
                <c:pt idx="115">
                  <c:v>32</c:v>
                </c:pt>
                <c:pt idx="116">
                  <c:v>37</c:v>
                </c:pt>
                <c:pt idx="117">
                  <c:v>35</c:v>
                </c:pt>
                <c:pt idx="118">
                  <c:v>30</c:v>
                </c:pt>
                <c:pt idx="119">
                  <c:v>28</c:v>
                </c:pt>
                <c:pt idx="120">
                  <c:v>31</c:v>
                </c:pt>
                <c:pt idx="121">
                  <c:v>28</c:v>
                </c:pt>
                <c:pt idx="122">
                  <c:v>26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7">
                  <c:v>33</c:v>
                </c:pt>
                <c:pt idx="138">
                  <c:v>29</c:v>
                </c:pt>
                <c:pt idx="139">
                  <c:v>42</c:v>
                </c:pt>
                <c:pt idx="140">
                  <c:v>31</c:v>
                </c:pt>
                <c:pt idx="141">
                  <c:v>26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27</c:v>
                </c:pt>
                <c:pt idx="161">
                  <c:v>30</c:v>
                </c:pt>
                <c:pt idx="162">
                  <c:v>30</c:v>
                </c:pt>
                <c:pt idx="163">
                  <c:v>27</c:v>
                </c:pt>
                <c:pt idx="164">
                  <c:v>30</c:v>
                </c:pt>
                <c:pt idx="165">
                  <c:v>25</c:v>
                </c:pt>
                <c:pt idx="166">
                  <c:v>27</c:v>
                </c:pt>
                <c:pt idx="167">
                  <c:v>30</c:v>
                </c:pt>
                <c:pt idx="168">
                  <c:v>29</c:v>
                </c:pt>
                <c:pt idx="169">
                  <c:v>28</c:v>
                </c:pt>
                <c:pt idx="170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16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31</c:v>
                </c:pt>
                <c:pt idx="21">
                  <c:v>30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23</c:v>
                </c:pt>
                <c:pt idx="40">
                  <c:v>23</c:v>
                </c:pt>
                <c:pt idx="41">
                  <c:v>26</c:v>
                </c:pt>
                <c:pt idx="42">
                  <c:v>24</c:v>
                </c:pt>
                <c:pt idx="43">
                  <c:v>15</c:v>
                </c:pt>
                <c:pt idx="44">
                  <c:v>27</c:v>
                </c:pt>
                <c:pt idx="46">
                  <c:v>31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6">
                  <c:v>23</c:v>
                </c:pt>
                <c:pt idx="67">
                  <c:v>38</c:v>
                </c:pt>
                <c:pt idx="68">
                  <c:v>33</c:v>
                </c:pt>
                <c:pt idx="69">
                  <c:v>16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22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23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25</c:v>
                </c:pt>
                <c:pt idx="91">
                  <c:v>25</c:v>
                </c:pt>
                <c:pt idx="92">
                  <c:v>26</c:v>
                </c:pt>
                <c:pt idx="93">
                  <c:v>25</c:v>
                </c:pt>
                <c:pt idx="94">
                  <c:v>18</c:v>
                </c:pt>
                <c:pt idx="95">
                  <c:v>25</c:v>
                </c:pt>
                <c:pt idx="96">
                  <c:v>26</c:v>
                </c:pt>
                <c:pt idx="97">
                  <c:v>21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21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24</c:v>
                </c:pt>
                <c:pt idx="110">
                  <c:v>22</c:v>
                </c:pt>
                <c:pt idx="111">
                  <c:v>22</c:v>
                </c:pt>
                <c:pt idx="112">
                  <c:v>23</c:v>
                </c:pt>
                <c:pt idx="113">
                  <c:v>22</c:v>
                </c:pt>
                <c:pt idx="114">
                  <c:v>23</c:v>
                </c:pt>
                <c:pt idx="115">
                  <c:v>25</c:v>
                </c:pt>
                <c:pt idx="116">
                  <c:v>27</c:v>
                </c:pt>
                <c:pt idx="117">
                  <c:v>32</c:v>
                </c:pt>
                <c:pt idx="118">
                  <c:v>26</c:v>
                </c:pt>
                <c:pt idx="119">
                  <c:v>26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24</c:v>
                </c:pt>
                <c:pt idx="134">
                  <c:v>22</c:v>
                </c:pt>
                <c:pt idx="135">
                  <c:v>24</c:v>
                </c:pt>
                <c:pt idx="136">
                  <c:v>21</c:v>
                </c:pt>
                <c:pt idx="137">
                  <c:v>25</c:v>
                </c:pt>
                <c:pt idx="138">
                  <c:v>21</c:v>
                </c:pt>
                <c:pt idx="139">
                  <c:v>37</c:v>
                </c:pt>
                <c:pt idx="140">
                  <c:v>26</c:v>
                </c:pt>
                <c:pt idx="141">
                  <c:v>23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20</c:v>
                </c:pt>
                <c:pt idx="160">
                  <c:v>23</c:v>
                </c:pt>
                <c:pt idx="161">
                  <c:v>23</c:v>
                </c:pt>
                <c:pt idx="162">
                  <c:v>22</c:v>
                </c:pt>
                <c:pt idx="163">
                  <c:v>20</c:v>
                </c:pt>
                <c:pt idx="164">
                  <c:v>29</c:v>
                </c:pt>
                <c:pt idx="165">
                  <c:v>24</c:v>
                </c:pt>
                <c:pt idx="166">
                  <c:v>22</c:v>
                </c:pt>
                <c:pt idx="167">
                  <c:v>26</c:v>
                </c:pt>
                <c:pt idx="168">
                  <c:v>23</c:v>
                </c:pt>
                <c:pt idx="169">
                  <c:v>21</c:v>
                </c:pt>
                <c:pt idx="170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13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21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19</c:v>
                </c:pt>
                <c:pt idx="18">
                  <c:v>22</c:v>
                </c:pt>
                <c:pt idx="19">
                  <c:v>17</c:v>
                </c:pt>
                <c:pt idx="20">
                  <c:v>17</c:v>
                </c:pt>
                <c:pt idx="21">
                  <c:v>29</c:v>
                </c:pt>
                <c:pt idx="22">
                  <c:v>22</c:v>
                </c:pt>
                <c:pt idx="23">
                  <c:v>25</c:v>
                </c:pt>
                <c:pt idx="24">
                  <c:v>22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20</c:v>
                </c:pt>
                <c:pt idx="37">
                  <c:v>21</c:v>
                </c:pt>
                <c:pt idx="38">
                  <c:v>21</c:v>
                </c:pt>
                <c:pt idx="39">
                  <c:v>20</c:v>
                </c:pt>
                <c:pt idx="40">
                  <c:v>21</c:v>
                </c:pt>
                <c:pt idx="41">
                  <c:v>22</c:v>
                </c:pt>
                <c:pt idx="42">
                  <c:v>22</c:v>
                </c:pt>
                <c:pt idx="43">
                  <c:v>14</c:v>
                </c:pt>
                <c:pt idx="44">
                  <c:v>27</c:v>
                </c:pt>
                <c:pt idx="46">
                  <c:v>30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18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21</c:v>
                </c:pt>
                <c:pt idx="62">
                  <c:v>21</c:v>
                </c:pt>
                <c:pt idx="63">
                  <c:v>19</c:v>
                </c:pt>
                <c:pt idx="64">
                  <c:v>20</c:v>
                </c:pt>
                <c:pt idx="65">
                  <c:v>22</c:v>
                </c:pt>
                <c:pt idx="66">
                  <c:v>21</c:v>
                </c:pt>
                <c:pt idx="67">
                  <c:v>25</c:v>
                </c:pt>
                <c:pt idx="68">
                  <c:v>23</c:v>
                </c:pt>
                <c:pt idx="69">
                  <c:v>16</c:v>
                </c:pt>
                <c:pt idx="70">
                  <c:v>17</c:v>
                </c:pt>
                <c:pt idx="71">
                  <c:v>26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18</c:v>
                </c:pt>
                <c:pt idx="80">
                  <c:v>20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8">
                  <c:v>20</c:v>
                </c:pt>
                <c:pt idx="89">
                  <c:v>22</c:v>
                </c:pt>
                <c:pt idx="90">
                  <c:v>20</c:v>
                </c:pt>
                <c:pt idx="91">
                  <c:v>23</c:v>
                </c:pt>
                <c:pt idx="92">
                  <c:v>24</c:v>
                </c:pt>
                <c:pt idx="93">
                  <c:v>24</c:v>
                </c:pt>
                <c:pt idx="94">
                  <c:v>18</c:v>
                </c:pt>
                <c:pt idx="95">
                  <c:v>21</c:v>
                </c:pt>
                <c:pt idx="96">
                  <c:v>23</c:v>
                </c:pt>
                <c:pt idx="97">
                  <c:v>19</c:v>
                </c:pt>
                <c:pt idx="98">
                  <c:v>21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19</c:v>
                </c:pt>
                <c:pt idx="109">
                  <c:v>21</c:v>
                </c:pt>
                <c:pt idx="110">
                  <c:v>19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20</c:v>
                </c:pt>
                <c:pt idx="115">
                  <c:v>22</c:v>
                </c:pt>
                <c:pt idx="116">
                  <c:v>24</c:v>
                </c:pt>
                <c:pt idx="117">
                  <c:v>32</c:v>
                </c:pt>
                <c:pt idx="118">
                  <c:v>26</c:v>
                </c:pt>
                <c:pt idx="119">
                  <c:v>21</c:v>
                </c:pt>
                <c:pt idx="120">
                  <c:v>19</c:v>
                </c:pt>
                <c:pt idx="121">
                  <c:v>17</c:v>
                </c:pt>
                <c:pt idx="122">
                  <c:v>16</c:v>
                </c:pt>
                <c:pt idx="123">
                  <c:v>19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19</c:v>
                </c:pt>
                <c:pt idx="135">
                  <c:v>20</c:v>
                </c:pt>
                <c:pt idx="136">
                  <c:v>19</c:v>
                </c:pt>
                <c:pt idx="137">
                  <c:v>19</c:v>
                </c:pt>
                <c:pt idx="138">
                  <c:v>16</c:v>
                </c:pt>
                <c:pt idx="139">
                  <c:v>28</c:v>
                </c:pt>
                <c:pt idx="140">
                  <c:v>22</c:v>
                </c:pt>
                <c:pt idx="141">
                  <c:v>22</c:v>
                </c:pt>
                <c:pt idx="142">
                  <c:v>16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19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17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21</c:v>
                </c:pt>
                <c:pt idx="159">
                  <c:v>16</c:v>
                </c:pt>
                <c:pt idx="160">
                  <c:v>21</c:v>
                </c:pt>
                <c:pt idx="161">
                  <c:v>20</c:v>
                </c:pt>
                <c:pt idx="162">
                  <c:v>19</c:v>
                </c:pt>
                <c:pt idx="163">
                  <c:v>19</c:v>
                </c:pt>
                <c:pt idx="164">
                  <c:v>29</c:v>
                </c:pt>
                <c:pt idx="165">
                  <c:v>24</c:v>
                </c:pt>
                <c:pt idx="166">
                  <c:v>18</c:v>
                </c:pt>
                <c:pt idx="167">
                  <c:v>23</c:v>
                </c:pt>
                <c:pt idx="168">
                  <c:v>22</c:v>
                </c:pt>
                <c:pt idx="169">
                  <c:v>19</c:v>
                </c:pt>
                <c:pt idx="170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11</c:v>
                </c:pt>
                <c:pt idx="1">
                  <c:v>17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14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20</c:v>
                </c:pt>
                <c:pt idx="19">
                  <c:v>16</c:v>
                </c:pt>
                <c:pt idx="20">
                  <c:v>17</c:v>
                </c:pt>
                <c:pt idx="21">
                  <c:v>29</c:v>
                </c:pt>
                <c:pt idx="22">
                  <c:v>20</c:v>
                </c:pt>
                <c:pt idx="23">
                  <c:v>21</c:v>
                </c:pt>
                <c:pt idx="24">
                  <c:v>18</c:v>
                </c:pt>
                <c:pt idx="25">
                  <c:v>13</c:v>
                </c:pt>
                <c:pt idx="26">
                  <c:v>13</c:v>
                </c:pt>
                <c:pt idx="27">
                  <c:v>16</c:v>
                </c:pt>
                <c:pt idx="28">
                  <c:v>10</c:v>
                </c:pt>
                <c:pt idx="29">
                  <c:v>13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16</c:v>
                </c:pt>
                <c:pt idx="34">
                  <c:v>18</c:v>
                </c:pt>
                <c:pt idx="35">
                  <c:v>17</c:v>
                </c:pt>
                <c:pt idx="36">
                  <c:v>16</c:v>
                </c:pt>
                <c:pt idx="37">
                  <c:v>18</c:v>
                </c:pt>
                <c:pt idx="38">
                  <c:v>16</c:v>
                </c:pt>
                <c:pt idx="39">
                  <c:v>15</c:v>
                </c:pt>
                <c:pt idx="40">
                  <c:v>17</c:v>
                </c:pt>
                <c:pt idx="41">
                  <c:v>18</c:v>
                </c:pt>
                <c:pt idx="42">
                  <c:v>19</c:v>
                </c:pt>
                <c:pt idx="43">
                  <c:v>13</c:v>
                </c:pt>
                <c:pt idx="44">
                  <c:v>26</c:v>
                </c:pt>
                <c:pt idx="46">
                  <c:v>29</c:v>
                </c:pt>
                <c:pt idx="47">
                  <c:v>18</c:v>
                </c:pt>
                <c:pt idx="48">
                  <c:v>16</c:v>
                </c:pt>
                <c:pt idx="49">
                  <c:v>16</c:v>
                </c:pt>
                <c:pt idx="50">
                  <c:v>14</c:v>
                </c:pt>
                <c:pt idx="51">
                  <c:v>15</c:v>
                </c:pt>
                <c:pt idx="52">
                  <c:v>16</c:v>
                </c:pt>
                <c:pt idx="53">
                  <c:v>14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13</c:v>
                </c:pt>
                <c:pt idx="58">
                  <c:v>16</c:v>
                </c:pt>
                <c:pt idx="59">
                  <c:v>15</c:v>
                </c:pt>
                <c:pt idx="60">
                  <c:v>16</c:v>
                </c:pt>
                <c:pt idx="61">
                  <c:v>16</c:v>
                </c:pt>
                <c:pt idx="62">
                  <c:v>17</c:v>
                </c:pt>
                <c:pt idx="63">
                  <c:v>15</c:v>
                </c:pt>
                <c:pt idx="64">
                  <c:v>17</c:v>
                </c:pt>
                <c:pt idx="65">
                  <c:v>20</c:v>
                </c:pt>
                <c:pt idx="66">
                  <c:v>14</c:v>
                </c:pt>
                <c:pt idx="67">
                  <c:v>20</c:v>
                </c:pt>
                <c:pt idx="68">
                  <c:v>22</c:v>
                </c:pt>
                <c:pt idx="69">
                  <c:v>16</c:v>
                </c:pt>
                <c:pt idx="70">
                  <c:v>16</c:v>
                </c:pt>
                <c:pt idx="71">
                  <c:v>23</c:v>
                </c:pt>
                <c:pt idx="72">
                  <c:v>16</c:v>
                </c:pt>
                <c:pt idx="73">
                  <c:v>16</c:v>
                </c:pt>
                <c:pt idx="74">
                  <c:v>15</c:v>
                </c:pt>
                <c:pt idx="75">
                  <c:v>15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14</c:v>
                </c:pt>
                <c:pt idx="80">
                  <c:v>15</c:v>
                </c:pt>
                <c:pt idx="81">
                  <c:v>13</c:v>
                </c:pt>
                <c:pt idx="82">
                  <c:v>16</c:v>
                </c:pt>
                <c:pt idx="83">
                  <c:v>15</c:v>
                </c:pt>
                <c:pt idx="84">
                  <c:v>17</c:v>
                </c:pt>
                <c:pt idx="85">
                  <c:v>16</c:v>
                </c:pt>
                <c:pt idx="86">
                  <c:v>18</c:v>
                </c:pt>
                <c:pt idx="87">
                  <c:v>16</c:v>
                </c:pt>
                <c:pt idx="88">
                  <c:v>16</c:v>
                </c:pt>
                <c:pt idx="89">
                  <c:v>19</c:v>
                </c:pt>
                <c:pt idx="90">
                  <c:v>16</c:v>
                </c:pt>
                <c:pt idx="91">
                  <c:v>20</c:v>
                </c:pt>
                <c:pt idx="92">
                  <c:v>22</c:v>
                </c:pt>
                <c:pt idx="93">
                  <c:v>22</c:v>
                </c:pt>
                <c:pt idx="94">
                  <c:v>13</c:v>
                </c:pt>
                <c:pt idx="95">
                  <c:v>19</c:v>
                </c:pt>
                <c:pt idx="96">
                  <c:v>18</c:v>
                </c:pt>
                <c:pt idx="97">
                  <c:v>16</c:v>
                </c:pt>
                <c:pt idx="98">
                  <c:v>16</c:v>
                </c:pt>
                <c:pt idx="99">
                  <c:v>14</c:v>
                </c:pt>
                <c:pt idx="100">
                  <c:v>13</c:v>
                </c:pt>
                <c:pt idx="101">
                  <c:v>13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16</c:v>
                </c:pt>
                <c:pt idx="106">
                  <c:v>15</c:v>
                </c:pt>
                <c:pt idx="107">
                  <c:v>16</c:v>
                </c:pt>
                <c:pt idx="108">
                  <c:v>14</c:v>
                </c:pt>
                <c:pt idx="109">
                  <c:v>16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14</c:v>
                </c:pt>
                <c:pt idx="114">
                  <c:v>14</c:v>
                </c:pt>
                <c:pt idx="115">
                  <c:v>18</c:v>
                </c:pt>
                <c:pt idx="116">
                  <c:v>22</c:v>
                </c:pt>
                <c:pt idx="117">
                  <c:v>26</c:v>
                </c:pt>
                <c:pt idx="118">
                  <c:v>24</c:v>
                </c:pt>
                <c:pt idx="119">
                  <c:v>21</c:v>
                </c:pt>
                <c:pt idx="120">
                  <c:v>18</c:v>
                </c:pt>
                <c:pt idx="121">
                  <c:v>13</c:v>
                </c:pt>
                <c:pt idx="122">
                  <c:v>12</c:v>
                </c:pt>
                <c:pt idx="123">
                  <c:v>14</c:v>
                </c:pt>
                <c:pt idx="124">
                  <c:v>16</c:v>
                </c:pt>
                <c:pt idx="125">
                  <c:v>16</c:v>
                </c:pt>
                <c:pt idx="126">
                  <c:v>14</c:v>
                </c:pt>
                <c:pt idx="127">
                  <c:v>15</c:v>
                </c:pt>
                <c:pt idx="128">
                  <c:v>16</c:v>
                </c:pt>
                <c:pt idx="129">
                  <c:v>13</c:v>
                </c:pt>
                <c:pt idx="130">
                  <c:v>15</c:v>
                </c:pt>
                <c:pt idx="131">
                  <c:v>16</c:v>
                </c:pt>
                <c:pt idx="132">
                  <c:v>17</c:v>
                </c:pt>
                <c:pt idx="133">
                  <c:v>16</c:v>
                </c:pt>
                <c:pt idx="134">
                  <c:v>16</c:v>
                </c:pt>
                <c:pt idx="135">
                  <c:v>14</c:v>
                </c:pt>
                <c:pt idx="136">
                  <c:v>16</c:v>
                </c:pt>
                <c:pt idx="137">
                  <c:v>16</c:v>
                </c:pt>
                <c:pt idx="138">
                  <c:v>11</c:v>
                </c:pt>
                <c:pt idx="139">
                  <c:v>22</c:v>
                </c:pt>
                <c:pt idx="140">
                  <c:v>21</c:v>
                </c:pt>
                <c:pt idx="141">
                  <c:v>22</c:v>
                </c:pt>
                <c:pt idx="142">
                  <c:v>14</c:v>
                </c:pt>
                <c:pt idx="143">
                  <c:v>18</c:v>
                </c:pt>
                <c:pt idx="144">
                  <c:v>19</c:v>
                </c:pt>
                <c:pt idx="145">
                  <c:v>15</c:v>
                </c:pt>
                <c:pt idx="146">
                  <c:v>16</c:v>
                </c:pt>
                <c:pt idx="147">
                  <c:v>13</c:v>
                </c:pt>
                <c:pt idx="148">
                  <c:v>14</c:v>
                </c:pt>
                <c:pt idx="149">
                  <c:v>15</c:v>
                </c:pt>
                <c:pt idx="150">
                  <c:v>14</c:v>
                </c:pt>
                <c:pt idx="151">
                  <c:v>16</c:v>
                </c:pt>
                <c:pt idx="152">
                  <c:v>12</c:v>
                </c:pt>
                <c:pt idx="153">
                  <c:v>13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13</c:v>
                </c:pt>
                <c:pt idx="160">
                  <c:v>17</c:v>
                </c:pt>
                <c:pt idx="161">
                  <c:v>14</c:v>
                </c:pt>
                <c:pt idx="162">
                  <c:v>16</c:v>
                </c:pt>
                <c:pt idx="163">
                  <c:v>12</c:v>
                </c:pt>
                <c:pt idx="164">
                  <c:v>28</c:v>
                </c:pt>
                <c:pt idx="165">
                  <c:v>21</c:v>
                </c:pt>
                <c:pt idx="166">
                  <c:v>13</c:v>
                </c:pt>
                <c:pt idx="167">
                  <c:v>20</c:v>
                </c:pt>
                <c:pt idx="168">
                  <c:v>18</c:v>
                </c:pt>
                <c:pt idx="169">
                  <c:v>14</c:v>
                </c:pt>
                <c:pt idx="170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673280"/>
        <c:axId val="351673672"/>
      </c:lineChart>
      <c:catAx>
        <c:axId val="35167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73672"/>
        <c:crosses val="autoZero"/>
        <c:auto val="1"/>
        <c:lblAlgn val="ctr"/>
        <c:lblOffset val="100"/>
        <c:noMultiLvlLbl val="1"/>
      </c:catAx>
      <c:valAx>
        <c:axId val="35167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673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2432"/>
        <c:axId val="334956352"/>
      </c:lineChart>
      <c:catAx>
        <c:axId val="33495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56352"/>
        <c:crosses val="autoZero"/>
        <c:auto val="1"/>
        <c:lblAlgn val="ctr"/>
        <c:lblOffset val="100"/>
        <c:noMultiLvlLbl val="1"/>
      </c:catAx>
      <c:valAx>
        <c:axId val="33495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21</c:v>
                </c:pt>
                <c:pt idx="2">
                  <c:v>17</c:v>
                </c:pt>
                <c:pt idx="3">
                  <c:v>15</c:v>
                </c:pt>
                <c:pt idx="4">
                  <c:v>19</c:v>
                </c:pt>
                <c:pt idx="5">
                  <c:v>17</c:v>
                </c:pt>
                <c:pt idx="6">
                  <c:v>15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955960"/>
        <c:axId val="334956744"/>
      </c:lineChart>
      <c:catAx>
        <c:axId val="33495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956744"/>
        <c:crosses val="autoZero"/>
        <c:auto val="1"/>
        <c:lblAlgn val="ctr"/>
        <c:lblOffset val="100"/>
        <c:noMultiLvlLbl val="1"/>
      </c:catAx>
      <c:valAx>
        <c:axId val="33495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955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16</v>
      </c>
      <c r="E3" s="2">
        <v>13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22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21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17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23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21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23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25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23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23</v>
      </c>
      <c r="E21" s="2">
        <v>22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22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17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30</v>
      </c>
      <c r="E24" s="2">
        <v>29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18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18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20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24</v>
      </c>
      <c r="E40" s="2">
        <v>21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24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23</v>
      </c>
      <c r="E42" s="2">
        <v>20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21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26</v>
      </c>
      <c r="E44" s="2">
        <v>22</v>
      </c>
      <c r="F44" s="2">
        <v>18</v>
      </c>
      <c r="G44" s="2"/>
      <c r="H44" s="2"/>
    </row>
    <row r="45" spans="1:8">
      <c r="B45" s="2" t="s">
        <v>78</v>
      </c>
      <c r="C45" s="2">
        <v>32</v>
      </c>
      <c r="D45" s="2">
        <v>24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31</v>
      </c>
      <c r="D46" s="2">
        <v>15</v>
      </c>
      <c r="E46" s="2">
        <v>14</v>
      </c>
      <c r="F46" s="2">
        <v>13</v>
      </c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31</v>
      </c>
      <c r="E49" s="2">
        <v>30</v>
      </c>
      <c r="F49" s="2">
        <v>29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25</v>
      </c>
      <c r="D54" s="2">
        <v>21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19</v>
      </c>
      <c r="F61" s="2">
        <v>16</v>
      </c>
      <c r="G61" s="2"/>
      <c r="H61" s="2"/>
    </row>
    <row r="62" spans="2:8">
      <c r="B62" s="2" t="s">
        <v>95</v>
      </c>
      <c r="C62" s="2">
        <v>26</v>
      </c>
      <c r="D62" s="2">
        <v>22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21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19</v>
      </c>
      <c r="F66" s="2">
        <v>15</v>
      </c>
      <c r="G66" s="2"/>
      <c r="H66" s="2"/>
    </row>
    <row r="67" spans="2:8">
      <c r="B67" s="2" t="s">
        <v>100</v>
      </c>
      <c r="C67" s="2">
        <v>28</v>
      </c>
      <c r="D67" s="2">
        <v>23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22</v>
      </c>
      <c r="F68" s="2">
        <v>20</v>
      </c>
      <c r="G68" s="2"/>
      <c r="H68" s="2"/>
    </row>
    <row r="69" spans="2:8">
      <c r="B69" s="2" t="s">
        <v>102</v>
      </c>
      <c r="C69" s="2">
        <v>29</v>
      </c>
      <c r="D69" s="2">
        <v>23</v>
      </c>
      <c r="E69" s="2">
        <v>21</v>
      </c>
      <c r="F69" s="2">
        <v>14</v>
      </c>
      <c r="G69" s="2"/>
      <c r="H69" s="2"/>
    </row>
    <row r="70" spans="2:8">
      <c r="B70" s="2" t="s">
        <v>103</v>
      </c>
      <c r="C70" s="2">
        <v>40</v>
      </c>
      <c r="D70" s="2">
        <v>38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33</v>
      </c>
      <c r="D72" s="2">
        <v>16</v>
      </c>
      <c r="E72" s="2">
        <v>16</v>
      </c>
      <c r="F72" s="2">
        <v>16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17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18</v>
      </c>
      <c r="F78" s="2">
        <v>15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18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19</v>
      </c>
      <c r="F84" s="2">
        <v>13</v>
      </c>
      <c r="G84" s="2"/>
      <c r="H84" s="2"/>
    </row>
    <row r="85" spans="2:8">
      <c r="B85" s="2" t="s">
        <v>118</v>
      </c>
      <c r="C85" s="2">
        <v>27</v>
      </c>
      <c r="D85" s="2">
        <v>23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20</v>
      </c>
      <c r="F87" s="2">
        <v>17</v>
      </c>
      <c r="G87" s="2"/>
      <c r="H87" s="2"/>
    </row>
    <row r="88" spans="2:8">
      <c r="B88" s="2" t="s">
        <v>121</v>
      </c>
      <c r="C88" s="2">
        <v>28</v>
      </c>
      <c r="D88" s="2">
        <v>22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20</v>
      </c>
      <c r="F90" s="2">
        <v>16</v>
      </c>
      <c r="G90" s="2"/>
      <c r="H90" s="2"/>
    </row>
    <row r="91" spans="2:8">
      <c r="B91" s="2" t="s">
        <v>124</v>
      </c>
      <c r="C91" s="2">
        <v>27</v>
      </c>
      <c r="D91" s="2">
        <v>24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29</v>
      </c>
      <c r="D92" s="2">
        <v>24</v>
      </c>
      <c r="E92" s="2">
        <v>22</v>
      </c>
      <c r="F92" s="2">
        <v>19</v>
      </c>
      <c r="G92" s="2"/>
      <c r="H92" s="2"/>
    </row>
    <row r="93" spans="2:8">
      <c r="B93" s="2" t="s">
        <v>126</v>
      </c>
      <c r="C93" s="2">
        <v>31</v>
      </c>
      <c r="D93" s="2">
        <v>25</v>
      </c>
      <c r="E93" s="2">
        <v>20</v>
      </c>
      <c r="F93" s="2">
        <v>16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23</v>
      </c>
      <c r="F94" s="2">
        <v>20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24</v>
      </c>
      <c r="F95" s="2">
        <v>22</v>
      </c>
      <c r="G95" s="2"/>
      <c r="H95" s="2"/>
    </row>
    <row r="96" spans="2:8">
      <c r="B96" s="2" t="s">
        <v>129</v>
      </c>
      <c r="C96" s="2">
        <v>27</v>
      </c>
      <c r="D96" s="2">
        <v>25</v>
      </c>
      <c r="E96" s="2">
        <v>24</v>
      </c>
      <c r="F96" s="2">
        <v>22</v>
      </c>
      <c r="G96" s="2"/>
      <c r="H96" s="2"/>
    </row>
    <row r="97" spans="2:8">
      <c r="B97" s="2" t="s">
        <v>130</v>
      </c>
      <c r="C97" s="2">
        <v>25</v>
      </c>
      <c r="D97" s="2">
        <v>18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21</v>
      </c>
      <c r="F98" s="2">
        <v>19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23</v>
      </c>
      <c r="F99" s="2">
        <v>18</v>
      </c>
      <c r="G99" s="2"/>
      <c r="H99" s="2"/>
    </row>
    <row r="100" spans="2:8">
      <c r="B100" s="2" t="s">
        <v>133</v>
      </c>
      <c r="C100" s="2">
        <v>26</v>
      </c>
      <c r="D100" s="2">
        <v>21</v>
      </c>
      <c r="E100" s="2">
        <v>19</v>
      </c>
      <c r="F100" s="2">
        <v>16</v>
      </c>
      <c r="G100" s="2"/>
      <c r="H100" s="2"/>
    </row>
    <row r="101" spans="2:8">
      <c r="B101" s="2" t="s">
        <v>134</v>
      </c>
      <c r="C101" s="2">
        <v>27</v>
      </c>
      <c r="D101" s="2">
        <v>23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27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17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21</v>
      </c>
      <c r="F112" s="2">
        <v>16</v>
      </c>
      <c r="G112" s="2"/>
      <c r="H112" s="2"/>
    </row>
    <row r="113" spans="2:8">
      <c r="B113" s="2" t="s">
        <v>146</v>
      </c>
      <c r="C113" s="2">
        <v>28</v>
      </c>
      <c r="D113" s="2">
        <v>22</v>
      </c>
      <c r="E113" s="2">
        <v>19</v>
      </c>
      <c r="F113" s="2">
        <v>15</v>
      </c>
      <c r="G113" s="2"/>
      <c r="H113" s="2"/>
    </row>
    <row r="114" spans="2:8">
      <c r="B114" s="2" t="s">
        <v>147</v>
      </c>
      <c r="C114" s="2">
        <v>28</v>
      </c>
      <c r="D114" s="2">
        <v>22</v>
      </c>
      <c r="E114" s="2">
        <v>19</v>
      </c>
      <c r="F114" s="2">
        <v>15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28</v>
      </c>
      <c r="D116" s="2">
        <v>22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20</v>
      </c>
      <c r="F117" s="2">
        <v>14</v>
      </c>
      <c r="G117" s="2"/>
      <c r="H117" s="2"/>
    </row>
    <row r="118" spans="2:8">
      <c r="B118" s="2" t="s">
        <v>151</v>
      </c>
      <c r="C118" s="2">
        <v>32</v>
      </c>
      <c r="D118" s="2">
        <v>25</v>
      </c>
      <c r="E118" s="2">
        <v>22</v>
      </c>
      <c r="F118" s="2">
        <v>18</v>
      </c>
      <c r="G118" s="2"/>
      <c r="H118" s="2"/>
    </row>
    <row r="119" spans="2:8">
      <c r="B119" s="2" t="s">
        <v>152</v>
      </c>
      <c r="C119" s="2">
        <v>37</v>
      </c>
      <c r="D119" s="2">
        <v>27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>
        <v>35</v>
      </c>
      <c r="D120" s="2">
        <v>32</v>
      </c>
      <c r="E120" s="2">
        <v>32</v>
      </c>
      <c r="F120" s="2">
        <v>26</v>
      </c>
      <c r="G120" s="2"/>
      <c r="H120" s="2"/>
    </row>
    <row r="121" spans="2:8">
      <c r="B121" s="2" t="s">
        <v>154</v>
      </c>
      <c r="C121" s="2">
        <v>30</v>
      </c>
      <c r="D121" s="2">
        <v>26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28</v>
      </c>
      <c r="D122" s="2">
        <v>26</v>
      </c>
      <c r="E122" s="2">
        <v>21</v>
      </c>
      <c r="F122" s="2">
        <v>21</v>
      </c>
      <c r="G122" s="2"/>
      <c r="H122" s="2"/>
    </row>
    <row r="123" spans="2:8">
      <c r="B123" s="2" t="s">
        <v>156</v>
      </c>
      <c r="C123" s="2">
        <v>31</v>
      </c>
      <c r="D123" s="2">
        <v>20</v>
      </c>
      <c r="E123" s="2">
        <v>19</v>
      </c>
      <c r="F123" s="2">
        <v>18</v>
      </c>
      <c r="G123" s="2"/>
      <c r="H123" s="2"/>
    </row>
    <row r="124" spans="2:8">
      <c r="B124" s="2" t="s">
        <v>157</v>
      </c>
      <c r="C124" s="2">
        <v>28</v>
      </c>
      <c r="D124" s="2">
        <v>20</v>
      </c>
      <c r="E124" s="2">
        <v>17</v>
      </c>
      <c r="F124" s="2">
        <v>13</v>
      </c>
      <c r="G124" s="2"/>
      <c r="H124" s="2"/>
    </row>
    <row r="125" spans="2:8">
      <c r="B125" s="2" t="s">
        <v>158</v>
      </c>
      <c r="C125" s="2">
        <v>26</v>
      </c>
      <c r="D125" s="2">
        <v>20</v>
      </c>
      <c r="E125" s="2">
        <v>16</v>
      </c>
      <c r="F125" s="2">
        <v>12</v>
      </c>
      <c r="G125" s="2"/>
      <c r="H125" s="2"/>
    </row>
    <row r="126" spans="2:8">
      <c r="B126" s="2" t="s">
        <v>159</v>
      </c>
      <c r="C126" s="2">
        <v>29</v>
      </c>
      <c r="D126" s="2">
        <v>22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19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22</v>
      </c>
      <c r="E132" s="2">
        <v>19</v>
      </c>
      <c r="F132" s="2">
        <v>13</v>
      </c>
      <c r="G132" s="2"/>
      <c r="H132" s="2"/>
    </row>
    <row r="133" spans="2:8">
      <c r="B133" s="2" t="s">
        <v>166</v>
      </c>
      <c r="C133" s="2">
        <v>29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28</v>
      </c>
      <c r="D137" s="2">
        <v>22</v>
      </c>
      <c r="E137" s="2">
        <v>19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24</v>
      </c>
      <c r="E138" s="2">
        <v>20</v>
      </c>
      <c r="F138" s="2">
        <v>14</v>
      </c>
      <c r="G138" s="2"/>
      <c r="H138" s="2"/>
    </row>
    <row r="139" spans="2:8">
      <c r="B139" s="2" t="s">
        <v>172</v>
      </c>
      <c r="C139" s="2">
        <v>28</v>
      </c>
      <c r="D139" s="2">
        <v>21</v>
      </c>
      <c r="E139" s="2">
        <v>19</v>
      </c>
      <c r="F139" s="2">
        <v>16</v>
      </c>
      <c r="G139" s="2"/>
      <c r="H139" s="2"/>
    </row>
    <row r="140" spans="2:8">
      <c r="B140" s="2" t="s">
        <v>173</v>
      </c>
      <c r="C140" s="2">
        <v>33</v>
      </c>
      <c r="D140" s="2">
        <v>25</v>
      </c>
      <c r="E140" s="2">
        <v>19</v>
      </c>
      <c r="F140" s="2">
        <v>16</v>
      </c>
      <c r="G140" s="2"/>
      <c r="H140" s="2"/>
    </row>
    <row r="141" spans="2:8">
      <c r="B141" s="2" t="s">
        <v>174</v>
      </c>
      <c r="C141" s="2">
        <v>29</v>
      </c>
      <c r="D141" s="2">
        <v>21</v>
      </c>
      <c r="E141" s="2">
        <v>16</v>
      </c>
      <c r="F141" s="2">
        <v>11</v>
      </c>
      <c r="G141" s="2"/>
      <c r="H141" s="2"/>
    </row>
    <row r="142" spans="2:8">
      <c r="B142" s="2" t="s">
        <v>175</v>
      </c>
      <c r="C142" s="2">
        <v>42</v>
      </c>
      <c r="D142" s="2">
        <v>37</v>
      </c>
      <c r="E142" s="2">
        <v>28</v>
      </c>
      <c r="F142" s="2">
        <v>22</v>
      </c>
      <c r="G142" s="2"/>
      <c r="H142" s="2"/>
    </row>
    <row r="143" spans="2:8">
      <c r="B143" s="2" t="s">
        <v>176</v>
      </c>
      <c r="C143" s="2">
        <v>31</v>
      </c>
      <c r="D143" s="2">
        <v>26</v>
      </c>
      <c r="E143" s="2">
        <v>22</v>
      </c>
      <c r="F143" s="2">
        <v>21</v>
      </c>
      <c r="G143" s="2"/>
      <c r="H143" s="2"/>
    </row>
    <row r="144" spans="2:8">
      <c r="B144" s="2" t="s">
        <v>177</v>
      </c>
      <c r="C144" s="2">
        <v>26</v>
      </c>
      <c r="D144" s="2">
        <v>23</v>
      </c>
      <c r="E144" s="2">
        <v>22</v>
      </c>
      <c r="F144" s="2">
        <v>22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16</v>
      </c>
      <c r="F145" s="2">
        <v>14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28</v>
      </c>
      <c r="D148" s="2">
        <v>24</v>
      </c>
      <c r="E148" s="2">
        <v>21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26</v>
      </c>
      <c r="D151" s="2">
        <v>21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20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16</v>
      </c>
      <c r="G154" s="2"/>
      <c r="H154" s="2"/>
    </row>
    <row r="155" spans="2:8">
      <c r="B155" s="2" t="s">
        <v>188</v>
      </c>
      <c r="C155" s="2">
        <v>26</v>
      </c>
      <c r="D155" s="2">
        <v>20</v>
      </c>
      <c r="E155" s="2">
        <v>17</v>
      </c>
      <c r="F155" s="2">
        <v>12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18</v>
      </c>
      <c r="F158" s="2">
        <v>14</v>
      </c>
      <c r="G158" s="2"/>
      <c r="H158" s="2"/>
    </row>
    <row r="159" spans="2:8">
      <c r="B159" s="2" t="s">
        <v>192</v>
      </c>
      <c r="C159" s="2">
        <v>26</v>
      </c>
      <c r="D159" s="2">
        <v>21</v>
      </c>
      <c r="E159" s="2">
        <v>19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14</v>
      </c>
      <c r="G160" s="2"/>
      <c r="H160" s="2"/>
    </row>
    <row r="161" spans="2:8">
      <c r="B161" s="2" t="s">
        <v>194</v>
      </c>
      <c r="C161" s="2">
        <v>28</v>
      </c>
      <c r="D161" s="2">
        <v>23</v>
      </c>
      <c r="E161" s="2">
        <v>21</v>
      </c>
      <c r="F161" s="2">
        <v>14</v>
      </c>
      <c r="G161" s="2"/>
      <c r="H161" s="2"/>
    </row>
    <row r="162" spans="2:8">
      <c r="B162" s="2" t="s">
        <v>195</v>
      </c>
      <c r="C162" s="2">
        <v>27</v>
      </c>
      <c r="D162" s="2">
        <v>20</v>
      </c>
      <c r="E162" s="2">
        <v>16</v>
      </c>
      <c r="F162" s="2">
        <v>13</v>
      </c>
      <c r="G162" s="2"/>
      <c r="H162" s="2"/>
    </row>
    <row r="163" spans="2:8">
      <c r="B163" s="2" t="s">
        <v>196</v>
      </c>
      <c r="C163" s="2">
        <v>27</v>
      </c>
      <c r="D163" s="2">
        <v>23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30</v>
      </c>
      <c r="D164" s="2">
        <v>23</v>
      </c>
      <c r="E164" s="2">
        <v>20</v>
      </c>
      <c r="F164" s="2">
        <v>14</v>
      </c>
      <c r="G164" s="2"/>
      <c r="H164" s="2"/>
    </row>
    <row r="165" spans="2:8">
      <c r="B165" s="2" t="s">
        <v>198</v>
      </c>
      <c r="C165" s="2">
        <v>30</v>
      </c>
      <c r="D165" s="2">
        <v>22</v>
      </c>
      <c r="E165" s="2">
        <v>19</v>
      </c>
      <c r="F165" s="2">
        <v>16</v>
      </c>
      <c r="G165" s="2"/>
      <c r="H165" s="2"/>
    </row>
    <row r="166" spans="2:8">
      <c r="B166" s="2" t="s">
        <v>199</v>
      </c>
      <c r="C166" s="2">
        <v>27</v>
      </c>
      <c r="D166" s="2">
        <v>20</v>
      </c>
      <c r="E166" s="2">
        <v>19</v>
      </c>
      <c r="F166" s="2">
        <v>12</v>
      </c>
      <c r="G166" s="2"/>
      <c r="H166" s="2"/>
    </row>
    <row r="167" spans="2:8">
      <c r="B167" s="2" t="s">
        <v>200</v>
      </c>
      <c r="C167" s="2">
        <v>30</v>
      </c>
      <c r="D167" s="2">
        <v>29</v>
      </c>
      <c r="E167" s="2">
        <v>29</v>
      </c>
      <c r="F167" s="2">
        <v>28</v>
      </c>
      <c r="G167" s="2"/>
      <c r="H167" s="2"/>
    </row>
    <row r="168" spans="2:8">
      <c r="B168" s="2" t="s">
        <v>201</v>
      </c>
      <c r="C168" s="2">
        <v>25</v>
      </c>
      <c r="D168" s="2">
        <v>24</v>
      </c>
      <c r="E168" s="2">
        <v>24</v>
      </c>
      <c r="F168" s="2">
        <v>21</v>
      </c>
      <c r="G168" s="2"/>
      <c r="H168" s="2"/>
    </row>
    <row r="169" spans="2:8">
      <c r="B169" s="2" t="s">
        <v>202</v>
      </c>
      <c r="C169" s="2">
        <v>27</v>
      </c>
      <c r="D169" s="2">
        <v>22</v>
      </c>
      <c r="E169" s="2">
        <v>18</v>
      </c>
      <c r="F169" s="2">
        <v>13</v>
      </c>
      <c r="G169" s="2"/>
      <c r="H169" s="2"/>
    </row>
    <row r="170" spans="2:8">
      <c r="B170" s="2" t="s">
        <v>203</v>
      </c>
      <c r="C170" s="2">
        <v>30</v>
      </c>
      <c r="D170" s="2">
        <v>26</v>
      </c>
      <c r="E170" s="2">
        <v>23</v>
      </c>
      <c r="F170" s="2">
        <v>20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28</v>
      </c>
      <c r="D172" s="2">
        <v>21</v>
      </c>
      <c r="E172" s="2">
        <v>19</v>
      </c>
      <c r="F172" s="2">
        <v>14</v>
      </c>
      <c r="G172" s="2"/>
      <c r="H172" s="2"/>
    </row>
    <row r="173" spans="2:8">
      <c r="B173" s="2" t="s">
        <v>38</v>
      </c>
      <c r="C173" s="2">
        <v>24</v>
      </c>
      <c r="D173" s="2">
        <v>18</v>
      </c>
      <c r="E173" s="2">
        <v>13</v>
      </c>
      <c r="F173" s="2">
        <v>7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21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21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23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23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77</v>
      </c>
      <c r="D44" s="2"/>
      <c r="E44" s="2"/>
      <c r="F44" s="2"/>
      <c r="G44" s="2"/>
      <c r="H44" s="2"/>
    </row>
    <row r="45" spans="1:8">
      <c r="B45" s="2" t="s">
        <v>78</v>
      </c>
      <c r="C45" s="2">
        <v>80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163</v>
      </c>
      <c r="D51" s="2"/>
      <c r="E51" s="2"/>
      <c r="F51" s="2"/>
      <c r="G51" s="2"/>
      <c r="H51" s="2"/>
    </row>
    <row r="52" spans="2:8">
      <c r="B52" s="2" t="s">
        <v>85</v>
      </c>
      <c r="C52" s="2">
        <v>420</v>
      </c>
      <c r="D52" s="2"/>
      <c r="E52" s="2"/>
      <c r="F52" s="2"/>
      <c r="G52" s="2"/>
      <c r="H52" s="2"/>
    </row>
    <row r="53" spans="2:8">
      <c r="B53" s="2" t="s">
        <v>86</v>
      </c>
      <c r="C53" s="2">
        <v>434</v>
      </c>
      <c r="D53" s="2"/>
      <c r="E53" s="2"/>
      <c r="F53" s="2"/>
      <c r="G53" s="2"/>
      <c r="H53" s="2"/>
    </row>
    <row r="54" spans="2:8">
      <c r="B54" s="2" t="s">
        <v>87</v>
      </c>
      <c r="C54" s="2">
        <v>456</v>
      </c>
      <c r="D54" s="2"/>
      <c r="E54" s="2"/>
      <c r="F54" s="2"/>
      <c r="G54" s="2"/>
      <c r="H54" s="2"/>
    </row>
    <row r="55" spans="2:8">
      <c r="B55" s="2" t="s">
        <v>88</v>
      </c>
      <c r="C55" s="2">
        <v>650</v>
      </c>
      <c r="D55" s="2"/>
      <c r="E55" s="2"/>
      <c r="F55" s="2"/>
      <c r="G55" s="2"/>
      <c r="H55" s="2"/>
    </row>
    <row r="56" spans="2:8">
      <c r="B56" s="2" t="s">
        <v>89</v>
      </c>
      <c r="C56" s="2">
        <v>587</v>
      </c>
      <c r="D56" s="2"/>
      <c r="E56" s="2"/>
      <c r="F56" s="2"/>
      <c r="G56" s="2"/>
      <c r="H56" s="2"/>
    </row>
    <row r="57" spans="2:8">
      <c r="B57" s="2" t="s">
        <v>90</v>
      </c>
      <c r="C57" s="2">
        <v>631</v>
      </c>
      <c r="D57" s="2"/>
      <c r="E57" s="2"/>
      <c r="F57" s="2"/>
      <c r="G57" s="2"/>
      <c r="H57" s="2"/>
    </row>
    <row r="58" spans="2:8">
      <c r="B58" s="2" t="s">
        <v>91</v>
      </c>
      <c r="C58" s="2">
        <v>480</v>
      </c>
      <c r="D58" s="2"/>
      <c r="E58" s="2"/>
      <c r="F58" s="2"/>
      <c r="G58" s="2"/>
      <c r="H58" s="2"/>
    </row>
    <row r="59" spans="2:8">
      <c r="B59" s="2" t="s">
        <v>92</v>
      </c>
      <c r="C59" s="2">
        <v>519</v>
      </c>
      <c r="D59" s="2"/>
      <c r="E59" s="2"/>
      <c r="F59" s="2"/>
      <c r="G59" s="2"/>
      <c r="H59" s="2"/>
    </row>
    <row r="60" spans="2:8">
      <c r="B60" s="2" t="s">
        <v>93</v>
      </c>
      <c r="C60" s="2">
        <v>834</v>
      </c>
      <c r="D60" s="2"/>
      <c r="E60" s="2"/>
      <c r="F60" s="2"/>
      <c r="G60" s="2"/>
      <c r="H60" s="2"/>
    </row>
    <row r="61" spans="2:8">
      <c r="B61" s="2" t="s">
        <v>94</v>
      </c>
      <c r="C61" s="2">
        <v>701</v>
      </c>
      <c r="D61" s="2"/>
      <c r="E61" s="2"/>
      <c r="F61" s="2"/>
      <c r="G61" s="2"/>
      <c r="H61" s="2"/>
    </row>
    <row r="62" spans="2:8">
      <c r="B62" s="2" t="s">
        <v>95</v>
      </c>
      <c r="C62" s="2">
        <v>722</v>
      </c>
      <c r="D62" s="2"/>
      <c r="E62" s="2"/>
      <c r="F62" s="2"/>
      <c r="G62" s="2"/>
      <c r="H62" s="2"/>
    </row>
    <row r="63" spans="2:8">
      <c r="B63" s="2" t="s">
        <v>96</v>
      </c>
      <c r="C63" s="2">
        <v>629</v>
      </c>
      <c r="D63" s="2"/>
      <c r="E63" s="2"/>
      <c r="F63" s="2"/>
      <c r="G63" s="2"/>
      <c r="H63" s="2"/>
    </row>
    <row r="64" spans="2:8">
      <c r="B64" s="2" t="s">
        <v>97</v>
      </c>
      <c r="C64" s="2">
        <v>455</v>
      </c>
      <c r="D64" s="2"/>
      <c r="E64" s="2"/>
      <c r="F64" s="2"/>
      <c r="G64" s="2"/>
      <c r="H64" s="2"/>
    </row>
    <row r="65" spans="2:8">
      <c r="B65" s="2" t="s">
        <v>98</v>
      </c>
      <c r="C65" s="2">
        <v>378</v>
      </c>
      <c r="D65" s="2"/>
      <c r="E65" s="2"/>
      <c r="F65" s="2"/>
      <c r="G65" s="2"/>
      <c r="H65" s="2"/>
    </row>
    <row r="66" spans="2:8">
      <c r="B66" s="2" t="s">
        <v>99</v>
      </c>
      <c r="C66" s="2">
        <v>273</v>
      </c>
      <c r="D66" s="2"/>
      <c r="E66" s="2"/>
      <c r="F66" s="2"/>
      <c r="G66" s="2"/>
      <c r="H66" s="2"/>
    </row>
    <row r="67" spans="2:8">
      <c r="B67" s="2" t="s">
        <v>100</v>
      </c>
      <c r="C67" s="2">
        <v>154</v>
      </c>
      <c r="D67" s="2"/>
      <c r="E67" s="2"/>
      <c r="F67" s="2"/>
      <c r="G67" s="2"/>
      <c r="H67" s="2"/>
    </row>
    <row r="68" spans="2:8">
      <c r="B68" s="2" t="s">
        <v>101</v>
      </c>
      <c r="C68" s="2">
        <v>94</v>
      </c>
      <c r="D68" s="2"/>
      <c r="E68" s="2"/>
      <c r="F68" s="2"/>
      <c r="G68" s="2"/>
      <c r="H68" s="2"/>
    </row>
    <row r="69" spans="2:8">
      <c r="B69" s="2" t="s">
        <v>102</v>
      </c>
      <c r="C69" s="2">
        <v>49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142</v>
      </c>
      <c r="D75" s="2"/>
      <c r="E75" s="2"/>
      <c r="F75" s="2"/>
      <c r="G75" s="2"/>
      <c r="H75" s="2"/>
    </row>
    <row r="76" spans="2:8">
      <c r="B76" s="2" t="s">
        <v>109</v>
      </c>
      <c r="C76" s="2">
        <v>377</v>
      </c>
      <c r="D76" s="2"/>
      <c r="E76" s="2"/>
      <c r="F76" s="2"/>
      <c r="G76" s="2"/>
      <c r="H76" s="2"/>
    </row>
    <row r="77" spans="2:8">
      <c r="B77" s="2" t="s">
        <v>110</v>
      </c>
      <c r="C77" s="2">
        <v>427</v>
      </c>
      <c r="D77" s="2"/>
      <c r="E77" s="2"/>
      <c r="F77" s="2"/>
      <c r="G77" s="2"/>
      <c r="H77" s="2"/>
    </row>
    <row r="78" spans="2:8">
      <c r="B78" s="2" t="s">
        <v>111</v>
      </c>
      <c r="C78" s="2">
        <v>444</v>
      </c>
      <c r="D78" s="2"/>
      <c r="E78" s="2"/>
      <c r="F78" s="2"/>
      <c r="G78" s="2"/>
      <c r="H78" s="2"/>
    </row>
    <row r="79" spans="2:8">
      <c r="B79" s="2" t="s">
        <v>112</v>
      </c>
      <c r="C79" s="2">
        <v>661</v>
      </c>
      <c r="D79" s="2"/>
      <c r="E79" s="2"/>
      <c r="F79" s="2"/>
      <c r="G79" s="2"/>
      <c r="H79" s="2"/>
    </row>
    <row r="80" spans="2:8">
      <c r="B80" s="2" t="s">
        <v>113</v>
      </c>
      <c r="C80" s="2">
        <v>665</v>
      </c>
      <c r="D80" s="2"/>
      <c r="E80" s="2"/>
      <c r="F80" s="2"/>
      <c r="G80" s="2"/>
      <c r="H80" s="2"/>
    </row>
    <row r="81" spans="2:8">
      <c r="B81" s="2" t="s">
        <v>114</v>
      </c>
      <c r="C81" s="2">
        <v>774</v>
      </c>
      <c r="D81" s="2"/>
      <c r="E81" s="2"/>
      <c r="F81" s="2"/>
      <c r="G81" s="2"/>
      <c r="H81" s="2"/>
    </row>
    <row r="82" spans="2:8">
      <c r="B82" s="2" t="s">
        <v>115</v>
      </c>
      <c r="C82" s="2">
        <v>745</v>
      </c>
      <c r="D82" s="2"/>
      <c r="E82" s="2"/>
      <c r="F82" s="2"/>
      <c r="G82" s="2"/>
      <c r="H82" s="2"/>
    </row>
    <row r="83" spans="2:8">
      <c r="B83" s="2" t="s">
        <v>116</v>
      </c>
      <c r="C83" s="2">
        <v>753</v>
      </c>
      <c r="D83" s="2"/>
      <c r="E83" s="2"/>
      <c r="F83" s="2"/>
      <c r="G83" s="2"/>
      <c r="H83" s="2"/>
    </row>
    <row r="84" spans="2:8">
      <c r="B84" s="2" t="s">
        <v>117</v>
      </c>
      <c r="C84" s="2">
        <v>701</v>
      </c>
      <c r="D84" s="2"/>
      <c r="E84" s="2"/>
      <c r="F84" s="2"/>
      <c r="G84" s="2"/>
      <c r="H84" s="2"/>
    </row>
    <row r="85" spans="2:8">
      <c r="B85" s="2" t="s">
        <v>118</v>
      </c>
      <c r="C85" s="2">
        <v>610</v>
      </c>
      <c r="D85" s="2"/>
      <c r="E85" s="2"/>
      <c r="F85" s="2"/>
      <c r="G85" s="2"/>
      <c r="H85" s="2"/>
    </row>
    <row r="86" spans="2:8">
      <c r="B86" s="2" t="s">
        <v>119</v>
      </c>
      <c r="C86" s="2">
        <v>686</v>
      </c>
      <c r="D86" s="2"/>
      <c r="E86" s="2"/>
      <c r="F86" s="2"/>
      <c r="G86" s="2"/>
      <c r="H86" s="2"/>
    </row>
    <row r="87" spans="2:8">
      <c r="B87" s="2" t="s">
        <v>120</v>
      </c>
      <c r="C87" s="2">
        <v>637</v>
      </c>
      <c r="D87" s="2"/>
      <c r="E87" s="2"/>
      <c r="F87" s="2"/>
      <c r="G87" s="2"/>
      <c r="H87" s="2"/>
    </row>
    <row r="88" spans="2:8">
      <c r="B88" s="2" t="s">
        <v>121</v>
      </c>
      <c r="C88" s="2">
        <v>471</v>
      </c>
      <c r="D88" s="2"/>
      <c r="E88" s="2"/>
      <c r="F88" s="2"/>
      <c r="G88" s="2"/>
      <c r="H88" s="2"/>
    </row>
    <row r="89" spans="2:8">
      <c r="B89" s="2" t="s">
        <v>122</v>
      </c>
      <c r="C89" s="2">
        <v>395</v>
      </c>
      <c r="D89" s="2"/>
      <c r="E89" s="2"/>
      <c r="F89" s="2"/>
      <c r="G89" s="2"/>
      <c r="H89" s="2"/>
    </row>
    <row r="90" spans="2:8">
      <c r="B90" s="2" t="s">
        <v>123</v>
      </c>
      <c r="C90" s="2">
        <v>354</v>
      </c>
      <c r="D90" s="2"/>
      <c r="E90" s="2"/>
      <c r="F90" s="2"/>
      <c r="G90" s="2"/>
      <c r="H90" s="2"/>
    </row>
    <row r="91" spans="2:8">
      <c r="B91" s="2" t="s">
        <v>124</v>
      </c>
      <c r="C91" s="2">
        <v>248</v>
      </c>
      <c r="D91" s="2"/>
      <c r="E91" s="2"/>
      <c r="F91" s="2"/>
      <c r="G91" s="2"/>
      <c r="H91" s="2"/>
    </row>
    <row r="92" spans="2:8">
      <c r="B92" s="2" t="s">
        <v>125</v>
      </c>
      <c r="C92" s="2">
        <v>142</v>
      </c>
      <c r="D92" s="2"/>
      <c r="E92" s="2"/>
      <c r="F92" s="2"/>
      <c r="G92" s="2"/>
      <c r="H92" s="2"/>
    </row>
    <row r="93" spans="2:8">
      <c r="B93" s="2" t="s">
        <v>126</v>
      </c>
      <c r="C93" s="2">
        <v>87</v>
      </c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112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82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58</v>
      </c>
      <c r="D63" s="2"/>
      <c r="E63" s="2"/>
      <c r="F63" s="2"/>
      <c r="G63" s="2"/>
      <c r="H63" s="2"/>
    </row>
    <row r="64" spans="2:8">
      <c r="B64" s="2" t="s">
        <v>97</v>
      </c>
      <c r="C64" s="2">
        <v>44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59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3</v>
      </c>
      <c r="E3" s="2">
        <v>18</v>
      </c>
      <c r="F3" s="2">
        <v>43</v>
      </c>
      <c r="G3" s="2">
        <v>27</v>
      </c>
      <c r="H3" s="2">
        <v>16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401</v>
      </c>
      <c r="D4" s="2">
        <v>38</v>
      </c>
      <c r="E4" s="2">
        <v>23</v>
      </c>
      <c r="F4" s="2">
        <v>39</v>
      </c>
      <c r="G4" s="2">
        <v>28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537</v>
      </c>
      <c r="D5" s="2">
        <v>48</v>
      </c>
      <c r="E5" s="2">
        <v>21</v>
      </c>
      <c r="F5" s="2">
        <v>42</v>
      </c>
      <c r="G5" s="2">
        <v>27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483</v>
      </c>
      <c r="D6" s="2">
        <v>42</v>
      </c>
      <c r="E6" s="2">
        <v>21</v>
      </c>
      <c r="F6" s="2">
        <v>36</v>
      </c>
      <c r="G6" s="2">
        <v>26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644</v>
      </c>
      <c r="D7" s="2">
        <v>56</v>
      </c>
      <c r="E7" s="2">
        <v>21</v>
      </c>
      <c r="F7" s="2">
        <v>39</v>
      </c>
      <c r="G7" s="2">
        <v>27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745</v>
      </c>
      <c r="D8" s="2">
        <v>67</v>
      </c>
      <c r="E8" s="2">
        <v>21</v>
      </c>
      <c r="F8" s="2">
        <v>37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691</v>
      </c>
      <c r="D9" s="2">
        <v>62</v>
      </c>
      <c r="E9" s="2">
        <v>21</v>
      </c>
      <c r="F9" s="2">
        <v>38</v>
      </c>
      <c r="G9" s="2">
        <v>27</v>
      </c>
      <c r="H9" s="2">
        <v>22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633</v>
      </c>
      <c r="D10" s="2">
        <v>55</v>
      </c>
      <c r="E10" s="2">
        <v>21</v>
      </c>
      <c r="F10" s="2">
        <v>39</v>
      </c>
      <c r="G10" s="2">
        <v>26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670</v>
      </c>
      <c r="D11" s="2">
        <v>58</v>
      </c>
      <c r="E11" s="2">
        <v>21</v>
      </c>
      <c r="F11" s="2">
        <v>34</v>
      </c>
      <c r="G11" s="2">
        <v>26</v>
      </c>
      <c r="H11" s="2">
        <v>21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639</v>
      </c>
      <c r="D12" s="2">
        <v>56</v>
      </c>
      <c r="E12" s="2">
        <v>21</v>
      </c>
      <c r="F12" s="2">
        <v>39</v>
      </c>
      <c r="G12" s="2">
        <v>27</v>
      </c>
      <c r="H12" s="2">
        <v>21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765</v>
      </c>
      <c r="D13" s="2">
        <v>69</v>
      </c>
      <c r="E13" s="2">
        <v>22</v>
      </c>
      <c r="F13" s="2">
        <v>38</v>
      </c>
      <c r="G13" s="2">
        <v>27</v>
      </c>
      <c r="H13" s="2">
        <v>22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800</v>
      </c>
      <c r="D14" s="2">
        <v>73</v>
      </c>
      <c r="E14" s="2">
        <v>22</v>
      </c>
      <c r="F14" s="2">
        <v>35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629</v>
      </c>
      <c r="D15" s="2">
        <v>60</v>
      </c>
      <c r="E15" s="2">
        <v>23</v>
      </c>
      <c r="F15" s="2">
        <v>40</v>
      </c>
      <c r="G15" s="2">
        <v>27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530</v>
      </c>
      <c r="D16" s="2">
        <v>48</v>
      </c>
      <c r="E16" s="2">
        <v>22</v>
      </c>
      <c r="F16" s="2">
        <v>37</v>
      </c>
      <c r="G16" s="2">
        <v>27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412</v>
      </c>
      <c r="D17" s="2">
        <v>39</v>
      </c>
      <c r="E17" s="2">
        <v>23</v>
      </c>
      <c r="F17" s="2">
        <v>38</v>
      </c>
      <c r="G17" s="2">
        <v>29</v>
      </c>
      <c r="H17" s="2">
        <v>23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232</v>
      </c>
      <c r="D18" s="2">
        <v>23</v>
      </c>
      <c r="E18" s="2">
        <v>24</v>
      </c>
      <c r="F18" s="2">
        <v>38</v>
      </c>
      <c r="G18" s="2">
        <v>30</v>
      </c>
      <c r="H18" s="2">
        <v>23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174</v>
      </c>
      <c r="D19" s="2">
        <v>18</v>
      </c>
      <c r="E19" s="2">
        <v>24</v>
      </c>
      <c r="F19" s="2">
        <v>41</v>
      </c>
      <c r="G19" s="2">
        <v>32</v>
      </c>
      <c r="H19" s="2">
        <v>25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96</v>
      </c>
      <c r="D20" s="2">
        <v>9</v>
      </c>
      <c r="E20" s="2">
        <v>23</v>
      </c>
      <c r="F20" s="2">
        <v>37</v>
      </c>
      <c r="G20" s="2">
        <v>29</v>
      </c>
      <c r="H20" s="2">
        <v>23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30</v>
      </c>
      <c r="D21" s="2">
        <v>3</v>
      </c>
      <c r="E21" s="2">
        <v>24</v>
      </c>
      <c r="F21" s="2">
        <v>38</v>
      </c>
      <c r="G21" s="2">
        <v>29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23</v>
      </c>
      <c r="F22" s="2">
        <v>44</v>
      </c>
      <c r="G22" s="2">
        <v>30</v>
      </c>
      <c r="H22" s="2">
        <v>22</v>
      </c>
      <c r="I22" s="2">
        <v>17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26</v>
      </c>
      <c r="F23" s="2">
        <v>35</v>
      </c>
      <c r="G23" s="2">
        <v>34</v>
      </c>
      <c r="H23" s="2">
        <v>31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30</v>
      </c>
      <c r="F24" s="2">
        <v>31</v>
      </c>
      <c r="G24" s="2">
        <v>30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</v>
      </c>
      <c r="D25" s="2">
        <v>2</v>
      </c>
      <c r="E25" s="2">
        <v>24</v>
      </c>
      <c r="F25" s="2">
        <v>32</v>
      </c>
      <c r="G25" s="2">
        <v>30</v>
      </c>
      <c r="H25" s="2">
        <v>23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80</v>
      </c>
      <c r="D26" s="2">
        <v>9</v>
      </c>
      <c r="E26" s="2">
        <v>26</v>
      </c>
      <c r="F26" s="2">
        <v>38</v>
      </c>
      <c r="G26" s="2">
        <v>31</v>
      </c>
      <c r="H26" s="2">
        <v>26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200</v>
      </c>
      <c r="D27" s="2">
        <v>20</v>
      </c>
      <c r="E27" s="2">
        <v>25</v>
      </c>
      <c r="F27" s="2">
        <v>40</v>
      </c>
      <c r="G27" s="2">
        <v>30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394</v>
      </c>
      <c r="D28" s="2">
        <v>35</v>
      </c>
      <c r="E28" s="2">
        <v>21</v>
      </c>
      <c r="F28" s="2">
        <v>41</v>
      </c>
      <c r="G28" s="2">
        <v>27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392</v>
      </c>
      <c r="D29" s="2">
        <v>34</v>
      </c>
      <c r="E29" s="2">
        <v>21</v>
      </c>
      <c r="F29" s="2">
        <v>35</v>
      </c>
      <c r="G29" s="2">
        <v>27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434</v>
      </c>
      <c r="D30" s="2">
        <v>40</v>
      </c>
      <c r="E30" s="2">
        <v>22</v>
      </c>
      <c r="F30" s="2">
        <v>59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509</v>
      </c>
      <c r="D31" s="2">
        <v>43</v>
      </c>
      <c r="E31" s="2">
        <v>20</v>
      </c>
      <c r="F31" s="2">
        <v>39</v>
      </c>
      <c r="G31" s="2">
        <v>27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598</v>
      </c>
      <c r="D32" s="2">
        <v>52</v>
      </c>
      <c r="E32" s="2">
        <v>21</v>
      </c>
      <c r="F32" s="2">
        <v>38</v>
      </c>
      <c r="G32" s="2">
        <v>27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576</v>
      </c>
      <c r="D33" s="2">
        <v>52</v>
      </c>
      <c r="E33" s="2">
        <v>22</v>
      </c>
      <c r="F33" s="2">
        <v>39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655</v>
      </c>
      <c r="D34" s="2">
        <v>60</v>
      </c>
      <c r="E34" s="2">
        <v>22</v>
      </c>
      <c r="F34" s="2">
        <v>43</v>
      </c>
      <c r="G34" s="2">
        <v>27</v>
      </c>
      <c r="H34" s="2">
        <v>22</v>
      </c>
      <c r="I34" s="2">
        <v>20</v>
      </c>
    </row>
    <row r="35" spans="1:9">
      <c r="A35" s="3" t="s">
        <v>29</v>
      </c>
      <c r="B35" s="2" t="s">
        <v>275</v>
      </c>
      <c r="C35" s="2">
        <v>636</v>
      </c>
      <c r="D35" s="2">
        <v>58</v>
      </c>
      <c r="E35" s="2">
        <v>22</v>
      </c>
      <c r="F35" s="2">
        <v>36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690</v>
      </c>
      <c r="D36" s="2">
        <v>63</v>
      </c>
      <c r="E36" s="2">
        <v>22</v>
      </c>
      <c r="F36" s="2">
        <v>39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570</v>
      </c>
      <c r="D37" s="2">
        <v>54</v>
      </c>
      <c r="E37" s="2">
        <v>23</v>
      </c>
      <c r="F37" s="2">
        <v>38</v>
      </c>
      <c r="G37" s="2">
        <v>27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541</v>
      </c>
      <c r="D38" s="2">
        <v>51</v>
      </c>
      <c r="E38" s="2">
        <v>23</v>
      </c>
      <c r="F38" s="2">
        <v>47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570</v>
      </c>
      <c r="D39" s="2">
        <v>53</v>
      </c>
      <c r="E39" s="2">
        <v>22</v>
      </c>
      <c r="F39" s="2">
        <v>40</v>
      </c>
      <c r="G39" s="2">
        <v>28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465</v>
      </c>
      <c r="D40" s="2">
        <v>46</v>
      </c>
      <c r="E40" s="2">
        <v>24</v>
      </c>
      <c r="F40" s="2">
        <v>38</v>
      </c>
      <c r="G40" s="2">
        <v>29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279</v>
      </c>
      <c r="D41" s="2">
        <v>28</v>
      </c>
      <c r="E41" s="2">
        <v>24</v>
      </c>
      <c r="F41" s="2">
        <v>48</v>
      </c>
      <c r="G41" s="2">
        <v>29</v>
      </c>
      <c r="H41" s="2">
        <v>24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253</v>
      </c>
      <c r="D42" s="2">
        <v>24</v>
      </c>
      <c r="E42" s="2">
        <v>23</v>
      </c>
      <c r="F42" s="2">
        <v>45</v>
      </c>
      <c r="G42" s="2">
        <v>28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240</v>
      </c>
      <c r="D43" s="2">
        <v>24</v>
      </c>
      <c r="E43" s="2">
        <v>24</v>
      </c>
      <c r="F43" s="2">
        <v>50</v>
      </c>
      <c r="G43" s="2">
        <v>30</v>
      </c>
      <c r="H43" s="2">
        <v>23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77</v>
      </c>
      <c r="D44" s="2">
        <v>8</v>
      </c>
      <c r="E44" s="2">
        <v>25</v>
      </c>
      <c r="F44" s="2">
        <v>37</v>
      </c>
      <c r="G44" s="2">
        <v>30</v>
      </c>
      <c r="H44" s="2">
        <v>26</v>
      </c>
      <c r="I44" s="2">
        <v>22</v>
      </c>
    </row>
    <row r="45" spans="1:9">
      <c r="B45" s="2" t="s">
        <v>285</v>
      </c>
      <c r="C45" s="2">
        <v>80</v>
      </c>
      <c r="D45" s="2">
        <v>8</v>
      </c>
      <c r="E45" s="2">
        <v>25</v>
      </c>
      <c r="F45" s="2">
        <v>36</v>
      </c>
      <c r="G45" s="2">
        <v>32</v>
      </c>
      <c r="H45" s="2">
        <v>24</v>
      </c>
      <c r="I45" s="2">
        <v>22</v>
      </c>
    </row>
    <row r="46" spans="1:9">
      <c r="B46" s="2" t="s">
        <v>286</v>
      </c>
      <c r="C46" s="2">
        <v>10</v>
      </c>
      <c r="D46" s="2">
        <v>1</v>
      </c>
      <c r="E46" s="2">
        <v>21</v>
      </c>
      <c r="F46" s="2">
        <v>43</v>
      </c>
      <c r="G46" s="2">
        <v>31</v>
      </c>
      <c r="H46" s="2">
        <v>15</v>
      </c>
      <c r="I46" s="2">
        <v>14</v>
      </c>
    </row>
    <row r="47" spans="1:9">
      <c r="B47" s="2" t="s">
        <v>287</v>
      </c>
      <c r="C47" s="2">
        <v>6</v>
      </c>
      <c r="D47" s="2">
        <v>1</v>
      </c>
      <c r="E47" s="2">
        <v>27</v>
      </c>
      <c r="F47" s="2">
        <v>27</v>
      </c>
      <c r="G47" s="2">
        <v>27</v>
      </c>
      <c r="H47" s="2">
        <v>27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11</v>
      </c>
      <c r="D49" s="2">
        <v>1</v>
      </c>
      <c r="E49" s="2">
        <v>31</v>
      </c>
      <c r="F49" s="2">
        <v>35</v>
      </c>
      <c r="G49" s="2">
        <v>33</v>
      </c>
      <c r="H49" s="2">
        <v>31</v>
      </c>
      <c r="I49" s="2">
        <v>30</v>
      </c>
    </row>
    <row r="50" spans="2:9">
      <c r="B50" s="2" t="s">
        <v>290</v>
      </c>
      <c r="C50" s="2">
        <v>73</v>
      </c>
      <c r="D50" s="2">
        <v>8</v>
      </c>
      <c r="E50" s="2">
        <v>26</v>
      </c>
      <c r="F50" s="2">
        <v>46</v>
      </c>
      <c r="G50" s="2">
        <v>32</v>
      </c>
      <c r="H50" s="2">
        <v>25</v>
      </c>
      <c r="I50" s="2">
        <v>22</v>
      </c>
    </row>
    <row r="51" spans="2:9">
      <c r="B51" s="2" t="s">
        <v>291</v>
      </c>
      <c r="C51" s="2">
        <v>163</v>
      </c>
      <c r="D51" s="2">
        <v>16</v>
      </c>
      <c r="E51" s="2">
        <v>24</v>
      </c>
      <c r="F51" s="2">
        <v>43</v>
      </c>
      <c r="G51" s="2">
        <v>31</v>
      </c>
      <c r="H51" s="2">
        <v>24</v>
      </c>
      <c r="I51" s="2">
        <v>21</v>
      </c>
    </row>
    <row r="52" spans="2:9">
      <c r="B52" s="2" t="s">
        <v>292</v>
      </c>
      <c r="C52" s="2">
        <v>420</v>
      </c>
      <c r="D52" s="2">
        <v>41</v>
      </c>
      <c r="E52" s="2">
        <v>23</v>
      </c>
      <c r="F52" s="2">
        <v>42</v>
      </c>
      <c r="G52" s="2">
        <v>29</v>
      </c>
      <c r="H52" s="2">
        <v>23</v>
      </c>
      <c r="I52" s="2">
        <v>21</v>
      </c>
    </row>
    <row r="53" spans="2:9">
      <c r="B53" s="2" t="s">
        <v>293</v>
      </c>
      <c r="C53" s="2">
        <v>434</v>
      </c>
      <c r="D53" s="2">
        <v>39</v>
      </c>
      <c r="E53" s="2">
        <v>22</v>
      </c>
      <c r="F53" s="2">
        <v>34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456</v>
      </c>
      <c r="D54" s="2">
        <v>40</v>
      </c>
      <c r="E54" s="2">
        <v>21</v>
      </c>
      <c r="F54" s="2">
        <v>35</v>
      </c>
      <c r="G54" s="2">
        <v>25</v>
      </c>
      <c r="H54" s="2">
        <v>21</v>
      </c>
      <c r="I54" s="2">
        <v>19</v>
      </c>
    </row>
    <row r="55" spans="2:9">
      <c r="B55" s="2" t="s">
        <v>295</v>
      </c>
      <c r="C55" s="2">
        <v>650</v>
      </c>
      <c r="D55" s="2">
        <v>61</v>
      </c>
      <c r="E55" s="2">
        <v>23</v>
      </c>
      <c r="F55" s="2">
        <v>37</v>
      </c>
      <c r="G55" s="2">
        <v>28</v>
      </c>
      <c r="H55" s="2">
        <v>22</v>
      </c>
      <c r="I55" s="2">
        <v>20</v>
      </c>
    </row>
    <row r="56" spans="2:9">
      <c r="B56" s="2" t="s">
        <v>296</v>
      </c>
      <c r="C56" s="2">
        <v>587</v>
      </c>
      <c r="D56" s="2">
        <v>50</v>
      </c>
      <c r="E56" s="2">
        <v>21</v>
      </c>
      <c r="F56" s="2">
        <v>41</v>
      </c>
      <c r="G56" s="2">
        <v>27</v>
      </c>
      <c r="H56" s="2">
        <v>21</v>
      </c>
      <c r="I56" s="2">
        <v>18</v>
      </c>
    </row>
    <row r="57" spans="2:9">
      <c r="B57" s="2" t="s">
        <v>297</v>
      </c>
      <c r="C57" s="2">
        <v>631</v>
      </c>
      <c r="D57" s="2">
        <v>57</v>
      </c>
      <c r="E57" s="2">
        <v>22</v>
      </c>
      <c r="F57" s="2">
        <v>39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480</v>
      </c>
      <c r="D58" s="2">
        <v>42</v>
      </c>
      <c r="E58" s="2">
        <v>21</v>
      </c>
      <c r="F58" s="2">
        <v>38</v>
      </c>
      <c r="G58" s="2">
        <v>27</v>
      </c>
      <c r="H58" s="2">
        <v>21</v>
      </c>
      <c r="I58" s="2">
        <v>18</v>
      </c>
    </row>
    <row r="59" spans="2:9">
      <c r="B59" s="2" t="s">
        <v>299</v>
      </c>
      <c r="C59" s="2">
        <v>519</v>
      </c>
      <c r="D59" s="2">
        <v>46</v>
      </c>
      <c r="E59" s="2">
        <v>21</v>
      </c>
      <c r="F59" s="2">
        <v>37</v>
      </c>
      <c r="G59" s="2">
        <v>27</v>
      </c>
      <c r="H59" s="2">
        <v>21</v>
      </c>
      <c r="I59" s="2">
        <v>18</v>
      </c>
    </row>
    <row r="60" spans="2:9">
      <c r="B60" s="2" t="s">
        <v>300</v>
      </c>
      <c r="C60" s="2">
        <v>834</v>
      </c>
      <c r="D60" s="2">
        <v>72</v>
      </c>
      <c r="E60" s="2">
        <v>21</v>
      </c>
      <c r="F60" s="2">
        <v>37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701</v>
      </c>
      <c r="D61" s="2">
        <v>65</v>
      </c>
      <c r="E61" s="2">
        <v>22</v>
      </c>
      <c r="F61" s="2">
        <v>39</v>
      </c>
      <c r="G61" s="2">
        <v>28</v>
      </c>
      <c r="H61" s="2">
        <v>22</v>
      </c>
      <c r="I61" s="2">
        <v>19</v>
      </c>
    </row>
    <row r="62" spans="2:9">
      <c r="B62" s="2" t="s">
        <v>302</v>
      </c>
      <c r="C62" s="2">
        <v>722</v>
      </c>
      <c r="D62" s="2">
        <v>64</v>
      </c>
      <c r="E62" s="2">
        <v>21</v>
      </c>
      <c r="F62" s="2">
        <v>35</v>
      </c>
      <c r="G62" s="2">
        <v>26</v>
      </c>
      <c r="H62" s="2">
        <v>22</v>
      </c>
      <c r="I62" s="2">
        <v>19</v>
      </c>
    </row>
    <row r="63" spans="2:9">
      <c r="B63" s="2" t="s">
        <v>303</v>
      </c>
      <c r="C63" s="2">
        <v>629</v>
      </c>
      <c r="D63" s="2">
        <v>58</v>
      </c>
      <c r="E63" s="2">
        <v>22</v>
      </c>
      <c r="F63" s="2">
        <v>38</v>
      </c>
      <c r="G63" s="2">
        <v>28</v>
      </c>
      <c r="H63" s="2">
        <v>22</v>
      </c>
      <c r="I63" s="2">
        <v>19</v>
      </c>
    </row>
    <row r="64" spans="2:9">
      <c r="B64" s="2" t="s">
        <v>304</v>
      </c>
      <c r="C64" s="2">
        <v>455</v>
      </c>
      <c r="D64" s="2">
        <v>44</v>
      </c>
      <c r="E64" s="2">
        <v>23</v>
      </c>
      <c r="F64" s="2">
        <v>45</v>
      </c>
      <c r="G64" s="2">
        <v>28</v>
      </c>
      <c r="H64" s="2">
        <v>23</v>
      </c>
      <c r="I64" s="2">
        <v>21</v>
      </c>
    </row>
    <row r="65" spans="2:9">
      <c r="B65" s="2" t="s">
        <v>305</v>
      </c>
      <c r="C65" s="2">
        <v>378</v>
      </c>
      <c r="D65" s="2">
        <v>37</v>
      </c>
      <c r="E65" s="2">
        <v>23</v>
      </c>
      <c r="F65" s="2">
        <v>48</v>
      </c>
      <c r="G65" s="2">
        <v>28</v>
      </c>
      <c r="H65" s="2">
        <v>23</v>
      </c>
      <c r="I65" s="2">
        <v>21</v>
      </c>
    </row>
    <row r="66" spans="2:9">
      <c r="B66" s="2" t="s">
        <v>306</v>
      </c>
      <c r="C66" s="2">
        <v>273</v>
      </c>
      <c r="D66" s="2">
        <v>26</v>
      </c>
      <c r="E66" s="2">
        <v>22</v>
      </c>
      <c r="F66" s="2">
        <v>37</v>
      </c>
      <c r="G66" s="2">
        <v>29</v>
      </c>
      <c r="H66" s="2">
        <v>22</v>
      </c>
      <c r="I66" s="2">
        <v>19</v>
      </c>
    </row>
    <row r="67" spans="2:9">
      <c r="B67" s="2" t="s">
        <v>307</v>
      </c>
      <c r="C67" s="2">
        <v>154</v>
      </c>
      <c r="D67" s="2">
        <v>15</v>
      </c>
      <c r="E67" s="2">
        <v>23</v>
      </c>
      <c r="F67" s="2">
        <v>38</v>
      </c>
      <c r="G67" s="2">
        <v>28</v>
      </c>
      <c r="H67" s="2">
        <v>23</v>
      </c>
      <c r="I67" s="2">
        <v>20</v>
      </c>
    </row>
    <row r="68" spans="2:9">
      <c r="B68" s="2" t="s">
        <v>308</v>
      </c>
      <c r="C68" s="2">
        <v>94</v>
      </c>
      <c r="D68" s="2">
        <v>10</v>
      </c>
      <c r="E68" s="2">
        <v>24</v>
      </c>
      <c r="F68" s="2">
        <v>40</v>
      </c>
      <c r="G68" s="2">
        <v>29</v>
      </c>
      <c r="H68" s="2">
        <v>24</v>
      </c>
      <c r="I68" s="2">
        <v>22</v>
      </c>
    </row>
    <row r="69" spans="2:9">
      <c r="B69" s="2" t="s">
        <v>309</v>
      </c>
      <c r="C69" s="2">
        <v>49</v>
      </c>
      <c r="D69" s="2">
        <v>5</v>
      </c>
      <c r="E69" s="2">
        <v>23</v>
      </c>
      <c r="F69" s="2">
        <v>34</v>
      </c>
      <c r="G69" s="2">
        <v>29</v>
      </c>
      <c r="H69" s="2">
        <v>23</v>
      </c>
      <c r="I69" s="2">
        <v>21</v>
      </c>
    </row>
    <row r="70" spans="2:9">
      <c r="B70" s="2" t="s">
        <v>310</v>
      </c>
      <c r="C70" s="2">
        <v>16</v>
      </c>
      <c r="D70" s="2">
        <v>2</v>
      </c>
      <c r="E70" s="2">
        <v>32</v>
      </c>
      <c r="F70" s="2">
        <v>42</v>
      </c>
      <c r="G70" s="2">
        <v>40</v>
      </c>
      <c r="H70" s="2">
        <v>38</v>
      </c>
      <c r="I70" s="2">
        <v>25</v>
      </c>
    </row>
    <row r="71" spans="2:9">
      <c r="B71" s="2" t="s">
        <v>311</v>
      </c>
      <c r="C71" s="2">
        <v>8</v>
      </c>
      <c r="D71" s="2">
        <v>1</v>
      </c>
      <c r="E71" s="2">
        <v>28</v>
      </c>
      <c r="F71" s="2">
        <v>35</v>
      </c>
      <c r="G71" s="2">
        <v>34</v>
      </c>
      <c r="H71" s="2">
        <v>33</v>
      </c>
      <c r="I71" s="2">
        <v>23</v>
      </c>
    </row>
    <row r="72" spans="2:9">
      <c r="B72" s="2" t="s">
        <v>312</v>
      </c>
      <c r="C72" s="2">
        <v>10</v>
      </c>
      <c r="D72" s="2">
        <v>1</v>
      </c>
      <c r="E72" s="2">
        <v>21</v>
      </c>
      <c r="F72" s="2">
        <v>34</v>
      </c>
      <c r="G72" s="2">
        <v>33</v>
      </c>
      <c r="H72" s="2">
        <v>16</v>
      </c>
      <c r="I72" s="2">
        <v>16</v>
      </c>
    </row>
    <row r="73" spans="2:9">
      <c r="B73" s="2" t="s">
        <v>313</v>
      </c>
      <c r="C73" s="2">
        <v>16</v>
      </c>
      <c r="D73" s="2">
        <v>2</v>
      </c>
      <c r="E73" s="2">
        <v>25</v>
      </c>
      <c r="F73" s="2">
        <v>38</v>
      </c>
      <c r="G73" s="2">
        <v>32</v>
      </c>
      <c r="H73" s="2">
        <v>27</v>
      </c>
      <c r="I73" s="2">
        <v>17</v>
      </c>
    </row>
    <row r="74" spans="2:9">
      <c r="B74" s="2" t="s">
        <v>314</v>
      </c>
      <c r="C74" s="2">
        <v>60</v>
      </c>
      <c r="D74" s="2">
        <v>7</v>
      </c>
      <c r="E74" s="2">
        <v>28</v>
      </c>
      <c r="F74" s="2">
        <v>34</v>
      </c>
      <c r="G74" s="2">
        <v>32</v>
      </c>
      <c r="H74" s="2">
        <v>27</v>
      </c>
      <c r="I74" s="2">
        <v>26</v>
      </c>
    </row>
    <row r="75" spans="2:9">
      <c r="B75" s="2" t="s">
        <v>315</v>
      </c>
      <c r="C75" s="2">
        <v>142</v>
      </c>
      <c r="D75" s="2">
        <v>15</v>
      </c>
      <c r="E75" s="2">
        <v>25</v>
      </c>
      <c r="F75" s="2">
        <v>47</v>
      </c>
      <c r="G75" s="2">
        <v>31</v>
      </c>
      <c r="H75" s="2">
        <v>25</v>
      </c>
      <c r="I75" s="2">
        <v>22</v>
      </c>
    </row>
    <row r="76" spans="2:9">
      <c r="B76" s="2" t="s">
        <v>316</v>
      </c>
      <c r="C76" s="2">
        <v>377</v>
      </c>
      <c r="D76" s="2">
        <v>35</v>
      </c>
      <c r="E76" s="2">
        <v>23</v>
      </c>
      <c r="F76" s="2">
        <v>41</v>
      </c>
      <c r="G76" s="2">
        <v>28</v>
      </c>
      <c r="H76" s="2">
        <v>22</v>
      </c>
      <c r="I76" s="2">
        <v>20</v>
      </c>
    </row>
    <row r="77" spans="2:9">
      <c r="B77" s="2" t="s">
        <v>317</v>
      </c>
      <c r="C77" s="2">
        <v>427</v>
      </c>
      <c r="D77" s="2">
        <v>40</v>
      </c>
      <c r="E77" s="2">
        <v>23</v>
      </c>
      <c r="F77" s="2">
        <v>37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444</v>
      </c>
      <c r="D78" s="2">
        <v>39</v>
      </c>
      <c r="E78" s="2">
        <v>21</v>
      </c>
      <c r="F78" s="2">
        <v>40</v>
      </c>
      <c r="G78" s="2">
        <v>27</v>
      </c>
      <c r="H78" s="2">
        <v>21</v>
      </c>
      <c r="I78" s="2">
        <v>18</v>
      </c>
    </row>
    <row r="79" spans="2:9">
      <c r="B79" s="2" t="s">
        <v>319</v>
      </c>
      <c r="C79" s="2">
        <v>661</v>
      </c>
      <c r="D79" s="2">
        <v>57</v>
      </c>
      <c r="E79" s="2">
        <v>21</v>
      </c>
      <c r="F79" s="2">
        <v>37</v>
      </c>
      <c r="G79" s="2">
        <v>26</v>
      </c>
      <c r="H79" s="2">
        <v>21</v>
      </c>
      <c r="I79" s="2">
        <v>18</v>
      </c>
    </row>
    <row r="80" spans="2:9">
      <c r="B80" s="2" t="s">
        <v>320</v>
      </c>
      <c r="C80" s="2">
        <v>665</v>
      </c>
      <c r="D80" s="2">
        <v>60</v>
      </c>
      <c r="E80" s="2">
        <v>22</v>
      </c>
      <c r="F80" s="2">
        <v>40</v>
      </c>
      <c r="G80" s="2">
        <v>27</v>
      </c>
      <c r="H80" s="2">
        <v>22</v>
      </c>
      <c r="I80" s="2">
        <v>19</v>
      </c>
    </row>
    <row r="81" spans="2:9">
      <c r="B81" s="2" t="s">
        <v>321</v>
      </c>
      <c r="C81" s="2">
        <v>774</v>
      </c>
      <c r="D81" s="2">
        <v>69</v>
      </c>
      <c r="E81" s="2">
        <v>21</v>
      </c>
      <c r="F81" s="2">
        <v>38</v>
      </c>
      <c r="G81" s="2">
        <v>27</v>
      </c>
      <c r="H81" s="2">
        <v>21</v>
      </c>
      <c r="I81" s="2">
        <v>19</v>
      </c>
    </row>
    <row r="82" spans="2:9">
      <c r="B82" s="2" t="s">
        <v>322</v>
      </c>
      <c r="C82" s="2">
        <v>745</v>
      </c>
      <c r="D82" s="2">
        <v>64</v>
      </c>
      <c r="E82" s="2">
        <v>21</v>
      </c>
      <c r="F82" s="2">
        <v>36</v>
      </c>
      <c r="G82" s="2">
        <v>26</v>
      </c>
      <c r="H82" s="2">
        <v>21</v>
      </c>
      <c r="I82" s="2">
        <v>18</v>
      </c>
    </row>
    <row r="83" spans="2:9">
      <c r="B83" s="2" t="s">
        <v>323</v>
      </c>
      <c r="C83" s="2">
        <v>753</v>
      </c>
      <c r="D83" s="2">
        <v>71</v>
      </c>
      <c r="E83" s="2">
        <v>22</v>
      </c>
      <c r="F83" s="2">
        <v>39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701</v>
      </c>
      <c r="D84" s="2">
        <v>61</v>
      </c>
      <c r="E84" s="2">
        <v>21</v>
      </c>
      <c r="F84" s="2">
        <v>35</v>
      </c>
      <c r="G84" s="2">
        <v>26</v>
      </c>
      <c r="H84" s="2">
        <v>21</v>
      </c>
      <c r="I84" s="2">
        <v>19</v>
      </c>
    </row>
    <row r="85" spans="2:9">
      <c r="B85" s="2" t="s">
        <v>325</v>
      </c>
      <c r="C85" s="2">
        <v>610</v>
      </c>
      <c r="D85" s="2">
        <v>57</v>
      </c>
      <c r="E85" s="2">
        <v>23</v>
      </c>
      <c r="F85" s="2">
        <v>44</v>
      </c>
      <c r="G85" s="2">
        <v>27</v>
      </c>
      <c r="H85" s="2">
        <v>23</v>
      </c>
      <c r="I85" s="2">
        <v>20</v>
      </c>
    </row>
    <row r="86" spans="2:9">
      <c r="B86" s="2" t="s">
        <v>326</v>
      </c>
      <c r="C86" s="2">
        <v>686</v>
      </c>
      <c r="D86" s="2">
        <v>61</v>
      </c>
      <c r="E86" s="2">
        <v>21</v>
      </c>
      <c r="F86" s="2">
        <v>36</v>
      </c>
      <c r="G86" s="2">
        <v>27</v>
      </c>
      <c r="H86" s="2">
        <v>21</v>
      </c>
      <c r="I86" s="2">
        <v>19</v>
      </c>
    </row>
    <row r="87" spans="2:9">
      <c r="B87" s="2" t="s">
        <v>327</v>
      </c>
      <c r="C87" s="2">
        <v>637</v>
      </c>
      <c r="D87" s="2">
        <v>59</v>
      </c>
      <c r="E87" s="2">
        <v>22</v>
      </c>
      <c r="F87" s="2">
        <v>40</v>
      </c>
      <c r="G87" s="2">
        <v>27</v>
      </c>
      <c r="H87" s="2">
        <v>22</v>
      </c>
      <c r="I87" s="2">
        <v>20</v>
      </c>
    </row>
    <row r="88" spans="2:9">
      <c r="B88" s="2" t="s">
        <v>328</v>
      </c>
      <c r="C88" s="2">
        <v>471</v>
      </c>
      <c r="D88" s="2">
        <v>44</v>
      </c>
      <c r="E88" s="2">
        <v>23</v>
      </c>
      <c r="F88" s="2">
        <v>37</v>
      </c>
      <c r="G88" s="2">
        <v>28</v>
      </c>
      <c r="H88" s="2">
        <v>22</v>
      </c>
      <c r="I88" s="2">
        <v>20</v>
      </c>
    </row>
    <row r="89" spans="2:9">
      <c r="B89" s="2" t="s">
        <v>329</v>
      </c>
      <c r="C89" s="2">
        <v>395</v>
      </c>
      <c r="D89" s="2">
        <v>40</v>
      </c>
      <c r="E89" s="2">
        <v>24</v>
      </c>
      <c r="F89" s="2">
        <v>44</v>
      </c>
      <c r="G89" s="2">
        <v>29</v>
      </c>
      <c r="H89" s="2">
        <v>24</v>
      </c>
      <c r="I89" s="2">
        <v>22</v>
      </c>
    </row>
    <row r="90" spans="2:9">
      <c r="B90" s="2" t="s">
        <v>330</v>
      </c>
      <c r="C90" s="2">
        <v>354</v>
      </c>
      <c r="D90" s="2">
        <v>33</v>
      </c>
      <c r="E90" s="2">
        <v>22</v>
      </c>
      <c r="F90" s="2">
        <v>38</v>
      </c>
      <c r="G90" s="2">
        <v>27</v>
      </c>
      <c r="H90" s="2">
        <v>22</v>
      </c>
      <c r="I90" s="2">
        <v>20</v>
      </c>
    </row>
    <row r="91" spans="2:9">
      <c r="B91" s="2" t="s">
        <v>331</v>
      </c>
      <c r="C91" s="2">
        <v>248</v>
      </c>
      <c r="D91" s="2">
        <v>23</v>
      </c>
      <c r="E91" s="2">
        <v>23</v>
      </c>
      <c r="F91" s="2">
        <v>33</v>
      </c>
      <c r="G91" s="2">
        <v>27</v>
      </c>
      <c r="H91" s="2">
        <v>24</v>
      </c>
      <c r="I91" s="2">
        <v>20</v>
      </c>
    </row>
    <row r="92" spans="2:9">
      <c r="B92" s="2" t="s">
        <v>332</v>
      </c>
      <c r="C92" s="2">
        <v>142</v>
      </c>
      <c r="D92" s="2">
        <v>14</v>
      </c>
      <c r="E92" s="2">
        <v>24</v>
      </c>
      <c r="F92" s="2">
        <v>40</v>
      </c>
      <c r="G92" s="2">
        <v>29</v>
      </c>
      <c r="H92" s="2">
        <v>24</v>
      </c>
      <c r="I92" s="2">
        <v>22</v>
      </c>
    </row>
    <row r="93" spans="2:9">
      <c r="B93" s="2" t="s">
        <v>333</v>
      </c>
      <c r="C93" s="2">
        <v>87</v>
      </c>
      <c r="D93" s="2">
        <v>9</v>
      </c>
      <c r="E93" s="2">
        <v>25</v>
      </c>
      <c r="F93" s="2">
        <v>46</v>
      </c>
      <c r="G93" s="2">
        <v>31</v>
      </c>
      <c r="H93" s="2">
        <v>25</v>
      </c>
      <c r="I93" s="2">
        <v>20</v>
      </c>
    </row>
    <row r="94" spans="2:9">
      <c r="B94" s="2" t="s">
        <v>334</v>
      </c>
      <c r="C94" s="2">
        <v>47</v>
      </c>
      <c r="D94" s="2">
        <v>5</v>
      </c>
      <c r="E94" s="2">
        <v>26</v>
      </c>
      <c r="F94" s="2">
        <v>40</v>
      </c>
      <c r="G94" s="2">
        <v>32</v>
      </c>
      <c r="H94" s="2">
        <v>25</v>
      </c>
      <c r="I94" s="2">
        <v>23</v>
      </c>
    </row>
    <row r="95" spans="2:9">
      <c r="B95" s="2" t="s">
        <v>335</v>
      </c>
      <c r="C95" s="2">
        <v>41</v>
      </c>
      <c r="D95" s="2">
        <v>5</v>
      </c>
      <c r="E95" s="2">
        <v>27</v>
      </c>
      <c r="F95" s="2">
        <v>39</v>
      </c>
      <c r="G95" s="2">
        <v>32</v>
      </c>
      <c r="H95" s="2">
        <v>26</v>
      </c>
      <c r="I95" s="2">
        <v>24</v>
      </c>
    </row>
    <row r="96" spans="2:9">
      <c r="B96" s="2" t="s">
        <v>336</v>
      </c>
      <c r="C96" s="2">
        <v>14</v>
      </c>
      <c r="D96" s="2">
        <v>2</v>
      </c>
      <c r="E96" s="2">
        <v>26</v>
      </c>
      <c r="F96" s="2">
        <v>39</v>
      </c>
      <c r="G96" s="2">
        <v>27</v>
      </c>
      <c r="H96" s="2">
        <v>25</v>
      </c>
      <c r="I96" s="2">
        <v>24</v>
      </c>
    </row>
    <row r="97" spans="2:9">
      <c r="B97" s="2" t="s">
        <v>337</v>
      </c>
      <c r="C97" s="2">
        <v>13</v>
      </c>
      <c r="D97" s="2">
        <v>1</v>
      </c>
      <c r="E97" s="2">
        <v>20</v>
      </c>
      <c r="F97" s="2">
        <v>27</v>
      </c>
      <c r="G97" s="2">
        <v>25</v>
      </c>
      <c r="H97" s="2">
        <v>18</v>
      </c>
      <c r="I97" s="2">
        <v>18</v>
      </c>
    </row>
    <row r="98" spans="2:9">
      <c r="B98" s="2" t="s">
        <v>338</v>
      </c>
      <c r="C98" s="2">
        <v>54</v>
      </c>
      <c r="D98" s="2">
        <v>6</v>
      </c>
      <c r="E98" s="2">
        <v>25</v>
      </c>
      <c r="F98" s="2">
        <v>38</v>
      </c>
      <c r="G98" s="2">
        <v>29</v>
      </c>
      <c r="H98" s="2">
        <v>25</v>
      </c>
      <c r="I98" s="2">
        <v>21</v>
      </c>
    </row>
    <row r="99" spans="2:9">
      <c r="B99" s="2" t="s">
        <v>339</v>
      </c>
      <c r="C99" s="2">
        <v>112</v>
      </c>
      <c r="D99" s="2">
        <v>12</v>
      </c>
      <c r="E99" s="2">
        <v>26</v>
      </c>
      <c r="F99" s="2">
        <v>43</v>
      </c>
      <c r="G99" s="2">
        <v>31</v>
      </c>
      <c r="H99" s="2">
        <v>26</v>
      </c>
      <c r="I99" s="2">
        <v>23</v>
      </c>
    </row>
    <row r="100" spans="2:9">
      <c r="B100" s="2" t="s">
        <v>340</v>
      </c>
      <c r="C100" s="2">
        <v>228</v>
      </c>
      <c r="D100" s="2">
        <v>20</v>
      </c>
      <c r="E100" s="2">
        <v>21</v>
      </c>
      <c r="F100" s="2">
        <v>40</v>
      </c>
      <c r="G100" s="2">
        <v>26</v>
      </c>
      <c r="H100" s="2">
        <v>21</v>
      </c>
      <c r="I100" s="2">
        <v>19</v>
      </c>
    </row>
    <row r="101" spans="2:9">
      <c r="B101" s="2" t="s">
        <v>341</v>
      </c>
      <c r="C101" s="2">
        <v>286</v>
      </c>
      <c r="D101" s="2">
        <v>27</v>
      </c>
      <c r="E101" s="2">
        <v>23</v>
      </c>
      <c r="F101" s="2">
        <v>40</v>
      </c>
      <c r="G101" s="2">
        <v>27</v>
      </c>
      <c r="H101" s="2">
        <v>23</v>
      </c>
      <c r="I101" s="2">
        <v>21</v>
      </c>
    </row>
    <row r="102" spans="2:9">
      <c r="B102" s="2" t="s">
        <v>342</v>
      </c>
      <c r="C102" s="2">
        <v>455</v>
      </c>
      <c r="D102" s="2">
        <v>42</v>
      </c>
      <c r="E102" s="2">
        <v>22</v>
      </c>
      <c r="F102" s="2">
        <v>39</v>
      </c>
      <c r="G102" s="2">
        <v>28</v>
      </c>
      <c r="H102" s="2">
        <v>23</v>
      </c>
      <c r="I102" s="2">
        <v>19</v>
      </c>
    </row>
    <row r="103" spans="2:9">
      <c r="B103" s="2" t="s">
        <v>343</v>
      </c>
      <c r="C103" s="2">
        <v>551</v>
      </c>
      <c r="D103" s="2">
        <v>50</v>
      </c>
      <c r="E103" s="2">
        <v>22</v>
      </c>
      <c r="F103" s="2">
        <v>41</v>
      </c>
      <c r="G103" s="2">
        <v>28</v>
      </c>
      <c r="H103" s="2">
        <v>22</v>
      </c>
      <c r="I103" s="2">
        <v>19</v>
      </c>
    </row>
    <row r="104" spans="2:9">
      <c r="B104" s="2" t="s">
        <v>344</v>
      </c>
      <c r="C104" s="2">
        <v>604</v>
      </c>
      <c r="D104" s="2">
        <v>52</v>
      </c>
      <c r="E104" s="2">
        <v>21</v>
      </c>
      <c r="F104" s="2">
        <v>41</v>
      </c>
      <c r="G104" s="2">
        <v>26</v>
      </c>
      <c r="H104" s="2">
        <v>21</v>
      </c>
      <c r="I104" s="2">
        <v>18</v>
      </c>
    </row>
    <row r="105" spans="2:9">
      <c r="B105" s="2" t="s">
        <v>345</v>
      </c>
      <c r="C105" s="2">
        <v>734</v>
      </c>
      <c r="D105" s="2">
        <v>68</v>
      </c>
      <c r="E105" s="2">
        <v>22</v>
      </c>
      <c r="F105" s="2">
        <v>43</v>
      </c>
      <c r="G105" s="2">
        <v>27</v>
      </c>
      <c r="H105" s="2">
        <v>23</v>
      </c>
      <c r="I105" s="2">
        <v>20</v>
      </c>
    </row>
    <row r="106" spans="2:9">
      <c r="B106" s="2" t="s">
        <v>346</v>
      </c>
      <c r="C106" s="2">
        <v>696</v>
      </c>
      <c r="D106" s="2">
        <v>66</v>
      </c>
      <c r="E106" s="2">
        <v>23</v>
      </c>
      <c r="F106" s="2">
        <v>47</v>
      </c>
      <c r="G106" s="2">
        <v>28</v>
      </c>
      <c r="H106" s="2">
        <v>23</v>
      </c>
      <c r="I106" s="2">
        <v>20</v>
      </c>
    </row>
    <row r="107" spans="2:9">
      <c r="B107" s="2" t="s">
        <v>347</v>
      </c>
      <c r="C107" s="2">
        <v>667</v>
      </c>
      <c r="D107" s="2">
        <v>64</v>
      </c>
      <c r="E107" s="2">
        <v>23</v>
      </c>
      <c r="F107" s="2">
        <v>41</v>
      </c>
      <c r="G107" s="2">
        <v>28</v>
      </c>
      <c r="H107" s="2">
        <v>23</v>
      </c>
      <c r="I107" s="2">
        <v>20</v>
      </c>
    </row>
    <row r="108" spans="2:9">
      <c r="B108" s="2" t="s">
        <v>348</v>
      </c>
      <c r="C108" s="2">
        <v>671</v>
      </c>
      <c r="D108" s="2">
        <v>62</v>
      </c>
      <c r="E108" s="2">
        <v>22</v>
      </c>
      <c r="F108" s="2">
        <v>43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640</v>
      </c>
      <c r="D109" s="2">
        <v>59</v>
      </c>
      <c r="E109" s="2">
        <v>22</v>
      </c>
      <c r="F109" s="2">
        <v>40</v>
      </c>
      <c r="G109" s="2">
        <v>27</v>
      </c>
      <c r="H109" s="2">
        <v>22</v>
      </c>
      <c r="I109" s="2">
        <v>20</v>
      </c>
    </row>
    <row r="110" spans="2:9">
      <c r="B110" s="2" t="s">
        <v>350</v>
      </c>
      <c r="C110" s="2">
        <v>540</v>
      </c>
      <c r="D110" s="2">
        <v>51</v>
      </c>
      <c r="E110" s="2">
        <v>23</v>
      </c>
      <c r="F110" s="2">
        <v>44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432</v>
      </c>
      <c r="D111" s="2">
        <v>40</v>
      </c>
      <c r="E111" s="2">
        <v>22</v>
      </c>
      <c r="F111" s="2">
        <v>40</v>
      </c>
      <c r="G111" s="2">
        <v>28</v>
      </c>
      <c r="H111" s="2">
        <v>23</v>
      </c>
      <c r="I111" s="2">
        <v>19</v>
      </c>
    </row>
    <row r="112" spans="2:9">
      <c r="B112" s="2" t="s">
        <v>352</v>
      </c>
      <c r="C112" s="2">
        <v>444</v>
      </c>
      <c r="D112" s="2">
        <v>43</v>
      </c>
      <c r="E112" s="2">
        <v>23</v>
      </c>
      <c r="F112" s="2">
        <v>38</v>
      </c>
      <c r="G112" s="2">
        <v>29</v>
      </c>
      <c r="H112" s="2">
        <v>24</v>
      </c>
      <c r="I112" s="2">
        <v>21</v>
      </c>
    </row>
    <row r="113" spans="2:9">
      <c r="B113" s="2" t="s">
        <v>353</v>
      </c>
      <c r="C113" s="2">
        <v>313</v>
      </c>
      <c r="D113" s="2">
        <v>29</v>
      </c>
      <c r="E113" s="2">
        <v>22</v>
      </c>
      <c r="F113" s="2">
        <v>39</v>
      </c>
      <c r="G113" s="2">
        <v>28</v>
      </c>
      <c r="H113" s="2">
        <v>22</v>
      </c>
      <c r="I113" s="2">
        <v>19</v>
      </c>
    </row>
    <row r="114" spans="2:9">
      <c r="B114" s="2" t="s">
        <v>354</v>
      </c>
      <c r="C114" s="2">
        <v>367</v>
      </c>
      <c r="D114" s="2">
        <v>34</v>
      </c>
      <c r="E114" s="2">
        <v>22</v>
      </c>
      <c r="F114" s="2">
        <v>55</v>
      </c>
      <c r="G114" s="2">
        <v>28</v>
      </c>
      <c r="H114" s="2">
        <v>22</v>
      </c>
      <c r="I114" s="2">
        <v>19</v>
      </c>
    </row>
    <row r="115" spans="2:9">
      <c r="B115" s="2" t="s">
        <v>355</v>
      </c>
      <c r="C115" s="2">
        <v>236</v>
      </c>
      <c r="D115" s="2">
        <v>22</v>
      </c>
      <c r="E115" s="2">
        <v>22</v>
      </c>
      <c r="F115" s="2">
        <v>42</v>
      </c>
      <c r="G115" s="2">
        <v>29</v>
      </c>
      <c r="H115" s="2">
        <v>23</v>
      </c>
      <c r="I115" s="2">
        <v>19</v>
      </c>
    </row>
    <row r="116" spans="2:9">
      <c r="B116" s="2" t="s">
        <v>356</v>
      </c>
      <c r="C116" s="2">
        <v>130</v>
      </c>
      <c r="D116" s="2">
        <v>12</v>
      </c>
      <c r="E116" s="2">
        <v>22</v>
      </c>
      <c r="F116" s="2">
        <v>35</v>
      </c>
      <c r="G116" s="2">
        <v>28</v>
      </c>
      <c r="H116" s="2">
        <v>22</v>
      </c>
      <c r="I116" s="2">
        <v>19</v>
      </c>
    </row>
    <row r="117" spans="2:9">
      <c r="B117" s="2" t="s">
        <v>357</v>
      </c>
      <c r="C117" s="2">
        <v>117</v>
      </c>
      <c r="D117" s="2">
        <v>11</v>
      </c>
      <c r="E117" s="2">
        <v>22</v>
      </c>
      <c r="F117" s="2">
        <v>35</v>
      </c>
      <c r="G117" s="2">
        <v>29</v>
      </c>
      <c r="H117" s="2">
        <v>23</v>
      </c>
      <c r="I117" s="2">
        <v>20</v>
      </c>
    </row>
    <row r="118" spans="2:9">
      <c r="B118" s="2" t="s">
        <v>358</v>
      </c>
      <c r="C118" s="2">
        <v>85</v>
      </c>
      <c r="D118" s="2">
        <v>9</v>
      </c>
      <c r="E118" s="2">
        <v>26</v>
      </c>
      <c r="F118" s="2">
        <v>39</v>
      </c>
      <c r="G118" s="2">
        <v>32</v>
      </c>
      <c r="H118" s="2">
        <v>25</v>
      </c>
      <c r="I118" s="2">
        <v>22</v>
      </c>
    </row>
    <row r="119" spans="2:9">
      <c r="B119" s="2" t="s">
        <v>359</v>
      </c>
      <c r="C119" s="2">
        <v>30</v>
      </c>
      <c r="D119" s="2">
        <v>4</v>
      </c>
      <c r="E119" s="2">
        <v>28</v>
      </c>
      <c r="F119" s="2">
        <v>47</v>
      </c>
      <c r="G119" s="2">
        <v>37</v>
      </c>
      <c r="H119" s="2">
        <v>27</v>
      </c>
      <c r="I119" s="2">
        <v>24</v>
      </c>
    </row>
    <row r="120" spans="2:9">
      <c r="B120" s="2" t="s">
        <v>360</v>
      </c>
      <c r="C120" s="2">
        <v>11</v>
      </c>
      <c r="D120" s="2">
        <v>1</v>
      </c>
      <c r="E120" s="2">
        <v>32</v>
      </c>
      <c r="F120" s="2">
        <v>36</v>
      </c>
      <c r="G120" s="2">
        <v>35</v>
      </c>
      <c r="H120" s="2">
        <v>32</v>
      </c>
      <c r="I120" s="2">
        <v>32</v>
      </c>
    </row>
    <row r="121" spans="2:9">
      <c r="B121" s="2" t="s">
        <v>361</v>
      </c>
      <c r="C121" s="2">
        <v>27</v>
      </c>
      <c r="D121" s="2">
        <v>3</v>
      </c>
      <c r="E121" s="2">
        <v>27</v>
      </c>
      <c r="F121" s="2">
        <v>32</v>
      </c>
      <c r="G121" s="2">
        <v>30</v>
      </c>
      <c r="H121" s="2">
        <v>26</v>
      </c>
      <c r="I121" s="2">
        <v>26</v>
      </c>
    </row>
    <row r="122" spans="2:9">
      <c r="B122" s="2" t="s">
        <v>362</v>
      </c>
      <c r="C122" s="2">
        <v>9</v>
      </c>
      <c r="D122" s="2">
        <v>1</v>
      </c>
      <c r="E122" s="2">
        <v>25</v>
      </c>
      <c r="F122" s="2">
        <v>30</v>
      </c>
      <c r="G122" s="2">
        <v>28</v>
      </c>
      <c r="H122" s="2">
        <v>26</v>
      </c>
      <c r="I122" s="2">
        <v>21</v>
      </c>
    </row>
    <row r="123" spans="2:9">
      <c r="B123" s="2" t="s">
        <v>363</v>
      </c>
      <c r="C123" s="2">
        <v>42</v>
      </c>
      <c r="D123" s="2">
        <v>4</v>
      </c>
      <c r="E123" s="2">
        <v>23</v>
      </c>
      <c r="F123" s="2">
        <v>38</v>
      </c>
      <c r="G123" s="2">
        <v>31</v>
      </c>
      <c r="H123" s="2">
        <v>20</v>
      </c>
      <c r="I123" s="2">
        <v>19</v>
      </c>
    </row>
    <row r="124" spans="2:9">
      <c r="B124" s="2" t="s">
        <v>364</v>
      </c>
      <c r="C124" s="2">
        <v>149</v>
      </c>
      <c r="D124" s="2">
        <v>13</v>
      </c>
      <c r="E124" s="2">
        <v>21</v>
      </c>
      <c r="F124" s="2">
        <v>44</v>
      </c>
      <c r="G124" s="2">
        <v>28</v>
      </c>
      <c r="H124" s="2">
        <v>20</v>
      </c>
      <c r="I124" s="2">
        <v>17</v>
      </c>
    </row>
    <row r="125" spans="2:9">
      <c r="B125" s="2" t="s">
        <v>365</v>
      </c>
      <c r="C125" s="2">
        <v>219</v>
      </c>
      <c r="D125" s="2">
        <v>18</v>
      </c>
      <c r="E125" s="2">
        <v>20</v>
      </c>
      <c r="F125" s="2">
        <v>36</v>
      </c>
      <c r="G125" s="2">
        <v>26</v>
      </c>
      <c r="H125" s="2">
        <v>20</v>
      </c>
      <c r="I125" s="2">
        <v>16</v>
      </c>
    </row>
    <row r="126" spans="2:9">
      <c r="B126" s="2" t="s">
        <v>366</v>
      </c>
      <c r="C126" s="2">
        <v>267</v>
      </c>
      <c r="D126" s="2">
        <v>24</v>
      </c>
      <c r="E126" s="2">
        <v>22</v>
      </c>
      <c r="F126" s="2">
        <v>36</v>
      </c>
      <c r="G126" s="2">
        <v>29</v>
      </c>
      <c r="H126" s="2">
        <v>22</v>
      </c>
      <c r="I126" s="2">
        <v>19</v>
      </c>
    </row>
    <row r="127" spans="2:9">
      <c r="B127" s="2" t="s">
        <v>367</v>
      </c>
      <c r="C127" s="2">
        <v>375</v>
      </c>
      <c r="D127" s="2">
        <v>35</v>
      </c>
      <c r="E127" s="2">
        <v>22</v>
      </c>
      <c r="F127" s="2">
        <v>43</v>
      </c>
      <c r="G127" s="2">
        <v>27</v>
      </c>
      <c r="H127" s="2">
        <v>22</v>
      </c>
      <c r="I127" s="2">
        <v>19</v>
      </c>
    </row>
    <row r="128" spans="2:9">
      <c r="B128" s="2" t="s">
        <v>368</v>
      </c>
      <c r="C128" s="2">
        <v>448</v>
      </c>
      <c r="D128" s="2">
        <v>43</v>
      </c>
      <c r="E128" s="2">
        <v>23</v>
      </c>
      <c r="F128" s="2">
        <v>41</v>
      </c>
      <c r="G128" s="2">
        <v>29</v>
      </c>
      <c r="H128" s="2">
        <v>23</v>
      </c>
      <c r="I128" s="2">
        <v>21</v>
      </c>
    </row>
    <row r="129" spans="2:9">
      <c r="B129" s="2" t="s">
        <v>369</v>
      </c>
      <c r="C129" s="2">
        <v>483</v>
      </c>
      <c r="D129" s="2">
        <v>47</v>
      </c>
      <c r="E129" s="2">
        <v>23</v>
      </c>
      <c r="F129" s="2">
        <v>39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497</v>
      </c>
      <c r="D130" s="2">
        <v>46</v>
      </c>
      <c r="E130" s="2">
        <v>22</v>
      </c>
      <c r="F130" s="2">
        <v>43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487</v>
      </c>
      <c r="D131" s="2">
        <v>47</v>
      </c>
      <c r="E131" s="2">
        <v>23</v>
      </c>
      <c r="F131" s="2">
        <v>50</v>
      </c>
      <c r="G131" s="2">
        <v>28</v>
      </c>
      <c r="H131" s="2">
        <v>23</v>
      </c>
      <c r="I131" s="2">
        <v>21</v>
      </c>
    </row>
    <row r="132" spans="2:9">
      <c r="B132" s="2" t="s">
        <v>372</v>
      </c>
      <c r="C132" s="2">
        <v>443</v>
      </c>
      <c r="D132" s="2">
        <v>42</v>
      </c>
      <c r="E132" s="2">
        <v>23</v>
      </c>
      <c r="F132" s="2">
        <v>53</v>
      </c>
      <c r="G132" s="2">
        <v>30</v>
      </c>
      <c r="H132" s="2">
        <v>22</v>
      </c>
      <c r="I132" s="2">
        <v>19</v>
      </c>
    </row>
    <row r="133" spans="2:9">
      <c r="B133" s="2" t="s">
        <v>373</v>
      </c>
      <c r="C133" s="2">
        <v>490</v>
      </c>
      <c r="D133" s="2">
        <v>46</v>
      </c>
      <c r="E133" s="2">
        <v>23</v>
      </c>
      <c r="F133" s="2">
        <v>40</v>
      </c>
      <c r="G133" s="2">
        <v>29</v>
      </c>
      <c r="H133" s="2">
        <v>23</v>
      </c>
      <c r="I133" s="2">
        <v>20</v>
      </c>
    </row>
    <row r="134" spans="2:9">
      <c r="B134" s="2" t="s">
        <v>374</v>
      </c>
      <c r="C134" s="2">
        <v>442</v>
      </c>
      <c r="D134" s="2">
        <v>45</v>
      </c>
      <c r="E134" s="2">
        <v>24</v>
      </c>
      <c r="F134" s="2">
        <v>45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511</v>
      </c>
      <c r="D135" s="2">
        <v>50</v>
      </c>
      <c r="E135" s="2">
        <v>23</v>
      </c>
      <c r="F135" s="2">
        <v>59</v>
      </c>
      <c r="G135" s="2">
        <v>28</v>
      </c>
      <c r="H135" s="2">
        <v>23</v>
      </c>
      <c r="I135" s="2">
        <v>21</v>
      </c>
    </row>
    <row r="136" spans="2:9">
      <c r="B136" s="2" t="s">
        <v>376</v>
      </c>
      <c r="C136" s="2">
        <v>451</v>
      </c>
      <c r="D136" s="2">
        <v>44</v>
      </c>
      <c r="E136" s="2">
        <v>24</v>
      </c>
      <c r="F136" s="2">
        <v>48</v>
      </c>
      <c r="G136" s="2">
        <v>29</v>
      </c>
      <c r="H136" s="2">
        <v>24</v>
      </c>
      <c r="I136" s="2">
        <v>21</v>
      </c>
    </row>
    <row r="137" spans="2:9">
      <c r="B137" s="2" t="s">
        <v>377</v>
      </c>
      <c r="C137" s="2">
        <v>353</v>
      </c>
      <c r="D137" s="2">
        <v>33</v>
      </c>
      <c r="E137" s="2">
        <v>22</v>
      </c>
      <c r="F137" s="2">
        <v>40</v>
      </c>
      <c r="G137" s="2">
        <v>28</v>
      </c>
      <c r="H137" s="2">
        <v>22</v>
      </c>
      <c r="I137" s="2">
        <v>19</v>
      </c>
    </row>
    <row r="138" spans="2:9">
      <c r="B138" s="2" t="s">
        <v>378</v>
      </c>
      <c r="C138" s="2">
        <v>283</v>
      </c>
      <c r="D138" s="2">
        <v>27</v>
      </c>
      <c r="E138" s="2">
        <v>23</v>
      </c>
      <c r="F138" s="2">
        <v>42</v>
      </c>
      <c r="G138" s="2">
        <v>29</v>
      </c>
      <c r="H138" s="2">
        <v>24</v>
      </c>
      <c r="I138" s="2">
        <v>20</v>
      </c>
    </row>
    <row r="139" spans="2:9">
      <c r="B139" s="2" t="s">
        <v>379</v>
      </c>
      <c r="C139" s="2">
        <v>130</v>
      </c>
      <c r="D139" s="2">
        <v>12</v>
      </c>
      <c r="E139" s="2">
        <v>22</v>
      </c>
      <c r="F139" s="2">
        <v>40</v>
      </c>
      <c r="G139" s="2">
        <v>28</v>
      </c>
      <c r="H139" s="2">
        <v>21</v>
      </c>
      <c r="I139" s="2">
        <v>19</v>
      </c>
    </row>
    <row r="140" spans="2:9">
      <c r="B140" s="2" t="s">
        <v>380</v>
      </c>
      <c r="C140" s="2">
        <v>83</v>
      </c>
      <c r="D140" s="2">
        <v>8</v>
      </c>
      <c r="E140" s="2">
        <v>25</v>
      </c>
      <c r="F140" s="2">
        <v>36</v>
      </c>
      <c r="G140" s="2">
        <v>33</v>
      </c>
      <c r="H140" s="2">
        <v>25</v>
      </c>
      <c r="I140" s="2">
        <v>19</v>
      </c>
    </row>
    <row r="141" spans="2:9">
      <c r="B141" s="2" t="s">
        <v>381</v>
      </c>
      <c r="C141" s="2">
        <v>72</v>
      </c>
      <c r="D141" s="2">
        <v>6</v>
      </c>
      <c r="E141" s="2">
        <v>21</v>
      </c>
      <c r="F141" s="2">
        <v>40</v>
      </c>
      <c r="G141" s="2">
        <v>29</v>
      </c>
      <c r="H141" s="2">
        <v>21</v>
      </c>
      <c r="I141" s="2">
        <v>16</v>
      </c>
    </row>
    <row r="142" spans="2:9">
      <c r="B142" s="2" t="s">
        <v>382</v>
      </c>
      <c r="C142" s="2">
        <v>10</v>
      </c>
      <c r="D142" s="2">
        <v>1</v>
      </c>
      <c r="E142" s="2">
        <v>34</v>
      </c>
      <c r="F142" s="2">
        <v>46</v>
      </c>
      <c r="G142" s="2">
        <v>42</v>
      </c>
      <c r="H142" s="2">
        <v>37</v>
      </c>
      <c r="I142" s="2">
        <v>28</v>
      </c>
    </row>
    <row r="143" spans="2:9">
      <c r="B143" s="2" t="s">
        <v>383</v>
      </c>
      <c r="C143" s="2">
        <v>14</v>
      </c>
      <c r="D143" s="2">
        <v>2</v>
      </c>
      <c r="E143" s="2">
        <v>26</v>
      </c>
      <c r="F143" s="2">
        <v>34</v>
      </c>
      <c r="G143" s="2">
        <v>31</v>
      </c>
      <c r="H143" s="2">
        <v>26</v>
      </c>
      <c r="I143" s="2">
        <v>22</v>
      </c>
    </row>
    <row r="144" spans="2:9">
      <c r="B144" s="2" t="s">
        <v>384</v>
      </c>
      <c r="C144" s="2">
        <v>5</v>
      </c>
      <c r="D144" s="2">
        <v>1</v>
      </c>
      <c r="E144" s="2">
        <v>24</v>
      </c>
      <c r="F144" s="2">
        <v>27</v>
      </c>
      <c r="G144" s="2">
        <v>26</v>
      </c>
      <c r="H144" s="2">
        <v>23</v>
      </c>
      <c r="I144" s="2">
        <v>22</v>
      </c>
    </row>
    <row r="145" spans="2:9">
      <c r="B145" s="2" t="s">
        <v>385</v>
      </c>
      <c r="C145" s="2">
        <v>25</v>
      </c>
      <c r="D145" s="2">
        <v>2</v>
      </c>
      <c r="E145" s="2">
        <v>23</v>
      </c>
      <c r="F145" s="2">
        <v>33</v>
      </c>
      <c r="G145" s="2">
        <v>30</v>
      </c>
      <c r="H145" s="2">
        <v>25</v>
      </c>
      <c r="I145" s="2">
        <v>16</v>
      </c>
    </row>
    <row r="146" spans="2:9">
      <c r="B146" s="2" t="s">
        <v>386</v>
      </c>
      <c r="C146" s="2">
        <v>106</v>
      </c>
      <c r="D146" s="2">
        <v>10</v>
      </c>
      <c r="E146" s="2">
        <v>24</v>
      </c>
      <c r="F146" s="2">
        <v>33</v>
      </c>
      <c r="G146" s="2">
        <v>29</v>
      </c>
      <c r="H146" s="2">
        <v>24</v>
      </c>
      <c r="I146" s="2">
        <v>22</v>
      </c>
    </row>
    <row r="147" spans="2:9">
      <c r="B147" s="2" t="s">
        <v>387</v>
      </c>
      <c r="C147" s="2">
        <v>188</v>
      </c>
      <c r="D147" s="2">
        <v>19</v>
      </c>
      <c r="E147" s="2">
        <v>24</v>
      </c>
      <c r="F147" s="2">
        <v>36</v>
      </c>
      <c r="G147" s="2">
        <v>29</v>
      </c>
      <c r="H147" s="2">
        <v>24</v>
      </c>
      <c r="I147" s="2">
        <v>23</v>
      </c>
    </row>
    <row r="148" spans="2:9">
      <c r="B148" s="2" t="s">
        <v>388</v>
      </c>
      <c r="C148" s="2">
        <v>405</v>
      </c>
      <c r="D148" s="2">
        <v>39</v>
      </c>
      <c r="E148" s="2">
        <v>23</v>
      </c>
      <c r="F148" s="2">
        <v>37</v>
      </c>
      <c r="G148" s="2">
        <v>28</v>
      </c>
      <c r="H148" s="2">
        <v>24</v>
      </c>
      <c r="I148" s="2">
        <v>21</v>
      </c>
    </row>
    <row r="149" spans="2:9">
      <c r="B149" s="2" t="s">
        <v>389</v>
      </c>
      <c r="C149" s="2">
        <v>464</v>
      </c>
      <c r="D149" s="2">
        <v>42</v>
      </c>
      <c r="E149" s="2">
        <v>22</v>
      </c>
      <c r="F149" s="2">
        <v>38</v>
      </c>
      <c r="G149" s="2">
        <v>27</v>
      </c>
      <c r="H149" s="2">
        <v>22</v>
      </c>
      <c r="I149" s="2">
        <v>19</v>
      </c>
    </row>
    <row r="150" spans="2:9">
      <c r="B150" s="2" t="s">
        <v>390</v>
      </c>
      <c r="C150" s="2">
        <v>545</v>
      </c>
      <c r="D150" s="2">
        <v>48</v>
      </c>
      <c r="E150" s="2">
        <v>21</v>
      </c>
      <c r="F150" s="2">
        <v>43</v>
      </c>
      <c r="G150" s="2">
        <v>27</v>
      </c>
      <c r="H150" s="2">
        <v>21</v>
      </c>
      <c r="I150" s="2">
        <v>18</v>
      </c>
    </row>
    <row r="151" spans="2:9">
      <c r="B151" s="2" t="s">
        <v>391</v>
      </c>
      <c r="C151" s="2">
        <v>512</v>
      </c>
      <c r="D151" s="2">
        <v>44</v>
      </c>
      <c r="E151" s="2">
        <v>21</v>
      </c>
      <c r="F151" s="2">
        <v>34</v>
      </c>
      <c r="G151" s="2">
        <v>26</v>
      </c>
      <c r="H151" s="2">
        <v>21</v>
      </c>
      <c r="I151" s="2">
        <v>18</v>
      </c>
    </row>
    <row r="152" spans="2:9">
      <c r="B152" s="2" t="s">
        <v>392</v>
      </c>
      <c r="C152" s="2">
        <v>552</v>
      </c>
      <c r="D152" s="2">
        <v>51</v>
      </c>
      <c r="E152" s="2">
        <v>22</v>
      </c>
      <c r="F152" s="2">
        <v>47</v>
      </c>
      <c r="G152" s="2">
        <v>27</v>
      </c>
      <c r="H152" s="2">
        <v>22</v>
      </c>
      <c r="I152" s="2">
        <v>19</v>
      </c>
    </row>
    <row r="153" spans="2:9">
      <c r="B153" s="2" t="s">
        <v>393</v>
      </c>
      <c r="C153" s="2">
        <v>701</v>
      </c>
      <c r="D153" s="2">
        <v>60</v>
      </c>
      <c r="E153" s="2">
        <v>20</v>
      </c>
      <c r="F153" s="2">
        <v>45</v>
      </c>
      <c r="G153" s="2">
        <v>26</v>
      </c>
      <c r="H153" s="2">
        <v>20</v>
      </c>
      <c r="I153" s="2">
        <v>18</v>
      </c>
    </row>
    <row r="154" spans="2:9">
      <c r="B154" s="2" t="s">
        <v>394</v>
      </c>
      <c r="C154" s="2">
        <v>626</v>
      </c>
      <c r="D154" s="2">
        <v>55</v>
      </c>
      <c r="E154" s="2">
        <v>21</v>
      </c>
      <c r="F154" s="2">
        <v>35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577</v>
      </c>
      <c r="D155" s="2">
        <v>48</v>
      </c>
      <c r="E155" s="2">
        <v>20</v>
      </c>
      <c r="F155" s="2">
        <v>40</v>
      </c>
      <c r="G155" s="2">
        <v>26</v>
      </c>
      <c r="H155" s="2">
        <v>20</v>
      </c>
      <c r="I155" s="2">
        <v>17</v>
      </c>
    </row>
    <row r="156" spans="2:9">
      <c r="B156" s="2" t="s">
        <v>396</v>
      </c>
      <c r="C156" s="2">
        <v>585</v>
      </c>
      <c r="D156" s="2">
        <v>50</v>
      </c>
      <c r="E156" s="2">
        <v>20</v>
      </c>
      <c r="F156" s="2">
        <v>41</v>
      </c>
      <c r="G156" s="2">
        <v>26</v>
      </c>
      <c r="H156" s="2">
        <v>21</v>
      </c>
      <c r="I156" s="2">
        <v>18</v>
      </c>
    </row>
    <row r="157" spans="2:9">
      <c r="B157" s="2" t="s">
        <v>397</v>
      </c>
      <c r="C157" s="2">
        <v>668</v>
      </c>
      <c r="D157" s="2">
        <v>57</v>
      </c>
      <c r="E157" s="2">
        <v>20</v>
      </c>
      <c r="F157" s="2">
        <v>35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668</v>
      </c>
      <c r="D158" s="2">
        <v>58</v>
      </c>
      <c r="E158" s="2">
        <v>21</v>
      </c>
      <c r="F158" s="2">
        <v>39</v>
      </c>
      <c r="G158" s="2">
        <v>26</v>
      </c>
      <c r="H158" s="2">
        <v>21</v>
      </c>
      <c r="I158" s="2">
        <v>18</v>
      </c>
    </row>
    <row r="159" spans="2:9">
      <c r="B159" s="2" t="s">
        <v>399</v>
      </c>
      <c r="C159" s="2">
        <v>600</v>
      </c>
      <c r="D159" s="2">
        <v>53</v>
      </c>
      <c r="E159" s="2">
        <v>21</v>
      </c>
      <c r="F159" s="2">
        <v>42</v>
      </c>
      <c r="G159" s="2">
        <v>26</v>
      </c>
      <c r="H159" s="2">
        <v>21</v>
      </c>
      <c r="I159" s="2">
        <v>19</v>
      </c>
    </row>
    <row r="160" spans="2:9">
      <c r="B160" s="2" t="s">
        <v>400</v>
      </c>
      <c r="C160" s="2">
        <v>500</v>
      </c>
      <c r="D160" s="2">
        <v>45</v>
      </c>
      <c r="E160" s="2">
        <v>21</v>
      </c>
      <c r="F160" s="2">
        <v>47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369</v>
      </c>
      <c r="D161" s="2">
        <v>35</v>
      </c>
      <c r="E161" s="2">
        <v>23</v>
      </c>
      <c r="F161" s="2">
        <v>43</v>
      </c>
      <c r="G161" s="2">
        <v>28</v>
      </c>
      <c r="H161" s="2">
        <v>23</v>
      </c>
      <c r="I161" s="2">
        <v>21</v>
      </c>
    </row>
    <row r="162" spans="2:9">
      <c r="B162" s="2" t="s">
        <v>402</v>
      </c>
      <c r="C162" s="2">
        <v>214</v>
      </c>
      <c r="D162" s="2">
        <v>18</v>
      </c>
      <c r="E162" s="2">
        <v>20</v>
      </c>
      <c r="F162" s="2">
        <v>45</v>
      </c>
      <c r="G162" s="2">
        <v>27</v>
      </c>
      <c r="H162" s="2">
        <v>20</v>
      </c>
      <c r="I162" s="2">
        <v>16</v>
      </c>
    </row>
    <row r="163" spans="2:9">
      <c r="B163" s="2" t="s">
        <v>403</v>
      </c>
      <c r="C163" s="2">
        <v>148</v>
      </c>
      <c r="D163" s="2">
        <v>14</v>
      </c>
      <c r="E163" s="2">
        <v>23</v>
      </c>
      <c r="F163" s="2">
        <v>36</v>
      </c>
      <c r="G163" s="2">
        <v>27</v>
      </c>
      <c r="H163" s="2">
        <v>23</v>
      </c>
      <c r="I163" s="2">
        <v>21</v>
      </c>
    </row>
    <row r="164" spans="2:9">
      <c r="B164" s="2" t="s">
        <v>404</v>
      </c>
      <c r="C164" s="2">
        <v>80</v>
      </c>
      <c r="D164" s="2">
        <v>8</v>
      </c>
      <c r="E164" s="2">
        <v>23</v>
      </c>
      <c r="F164" s="2">
        <v>43</v>
      </c>
      <c r="G164" s="2">
        <v>30</v>
      </c>
      <c r="H164" s="2">
        <v>23</v>
      </c>
      <c r="I164" s="2">
        <v>20</v>
      </c>
    </row>
    <row r="165" spans="2:9">
      <c r="B165" s="2" t="s">
        <v>405</v>
      </c>
      <c r="C165" s="2">
        <v>30</v>
      </c>
      <c r="D165" s="2">
        <v>3</v>
      </c>
      <c r="E165" s="2">
        <v>22</v>
      </c>
      <c r="F165" s="2">
        <v>32</v>
      </c>
      <c r="G165" s="2">
        <v>30</v>
      </c>
      <c r="H165" s="2">
        <v>22</v>
      </c>
      <c r="I165" s="2">
        <v>19</v>
      </c>
    </row>
    <row r="166" spans="2:9">
      <c r="B166" s="2" t="s">
        <v>406</v>
      </c>
      <c r="C166" s="2">
        <v>11</v>
      </c>
      <c r="D166" s="2">
        <v>1</v>
      </c>
      <c r="E166" s="2">
        <v>21</v>
      </c>
      <c r="F166" s="2">
        <v>33</v>
      </c>
      <c r="G166" s="2">
        <v>27</v>
      </c>
      <c r="H166" s="2">
        <v>20</v>
      </c>
      <c r="I166" s="2">
        <v>19</v>
      </c>
    </row>
    <row r="167" spans="2:9">
      <c r="B167" s="2" t="s">
        <v>407</v>
      </c>
      <c r="C167" s="2">
        <v>3</v>
      </c>
      <c r="D167" s="2">
        <v>1</v>
      </c>
      <c r="E167" s="2">
        <v>29</v>
      </c>
      <c r="F167" s="2">
        <v>30</v>
      </c>
      <c r="G167" s="2">
        <v>30</v>
      </c>
      <c r="H167" s="2">
        <v>29</v>
      </c>
      <c r="I167" s="2">
        <v>29</v>
      </c>
    </row>
    <row r="168" spans="2:9">
      <c r="B168" s="2" t="s">
        <v>408</v>
      </c>
      <c r="C168" s="2">
        <v>5</v>
      </c>
      <c r="D168" s="2">
        <v>1</v>
      </c>
      <c r="E168" s="2">
        <v>24</v>
      </c>
      <c r="F168" s="2">
        <v>25</v>
      </c>
      <c r="G168" s="2">
        <v>25</v>
      </c>
      <c r="H168" s="2">
        <v>24</v>
      </c>
      <c r="I168" s="2">
        <v>24</v>
      </c>
    </row>
    <row r="169" spans="2:9">
      <c r="B169" s="2" t="s">
        <v>409</v>
      </c>
      <c r="C169" s="2">
        <v>14</v>
      </c>
      <c r="D169" s="2">
        <v>1</v>
      </c>
      <c r="E169" s="2">
        <v>21</v>
      </c>
      <c r="F169" s="2">
        <v>27</v>
      </c>
      <c r="G169" s="2">
        <v>27</v>
      </c>
      <c r="H169" s="2">
        <v>22</v>
      </c>
      <c r="I169" s="2">
        <v>18</v>
      </c>
    </row>
    <row r="170" spans="2:9">
      <c r="B170" s="2" t="s">
        <v>410</v>
      </c>
      <c r="C170" s="2">
        <v>89</v>
      </c>
      <c r="D170" s="2">
        <v>10</v>
      </c>
      <c r="E170" s="2">
        <v>26</v>
      </c>
      <c r="F170" s="2">
        <v>40</v>
      </c>
      <c r="G170" s="2">
        <v>30</v>
      </c>
      <c r="H170" s="2">
        <v>26</v>
      </c>
      <c r="I170" s="2">
        <v>23</v>
      </c>
    </row>
    <row r="171" spans="2:9">
      <c r="B171" s="2" t="s">
        <v>411</v>
      </c>
      <c r="C171" s="2">
        <v>161</v>
      </c>
      <c r="D171" s="2">
        <v>16</v>
      </c>
      <c r="E171" s="2">
        <v>24</v>
      </c>
      <c r="F171" s="2">
        <v>40</v>
      </c>
      <c r="G171" s="2">
        <v>29</v>
      </c>
      <c r="H171" s="2">
        <v>23</v>
      </c>
      <c r="I171" s="2">
        <v>22</v>
      </c>
    </row>
    <row r="172" spans="2:9">
      <c r="B172" s="2" t="s">
        <v>412</v>
      </c>
      <c r="C172" s="2">
        <v>400</v>
      </c>
      <c r="D172" s="2">
        <v>36</v>
      </c>
      <c r="E172" s="2">
        <v>21</v>
      </c>
      <c r="F172" s="2">
        <v>39</v>
      </c>
      <c r="G172" s="2">
        <v>28</v>
      </c>
      <c r="H172" s="2">
        <v>21</v>
      </c>
      <c r="I172" s="2">
        <v>19</v>
      </c>
    </row>
    <row r="173" spans="2:9">
      <c r="B173" s="2" t="s">
        <v>413</v>
      </c>
      <c r="C173" s="2">
        <v>82</v>
      </c>
      <c r="D173" s="2">
        <v>6</v>
      </c>
      <c r="E173" s="2">
        <v>17</v>
      </c>
      <c r="F173" s="2">
        <v>30</v>
      </c>
      <c r="G173" s="2">
        <v>24</v>
      </c>
      <c r="H173" s="2">
        <v>18</v>
      </c>
      <c r="I173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15349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21579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12051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490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59727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15349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21579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12051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2910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490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59727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4635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206</v>
      </c>
      <c r="D5" s="31">
        <v>397</v>
      </c>
      <c r="E5" s="31">
        <v>508</v>
      </c>
      <c r="F5" s="31">
        <v>287</v>
      </c>
      <c r="G5" s="31">
        <v>55</v>
      </c>
      <c r="H5" s="31">
        <v>8</v>
      </c>
      <c r="I5" s="31">
        <v>2</v>
      </c>
      <c r="J5" s="31">
        <v>0</v>
      </c>
      <c r="K5" s="31">
        <v>0</v>
      </c>
      <c r="W5" s="31">
        <v>1463</v>
      </c>
      <c r="X5" s="30">
        <v>5</v>
      </c>
      <c r="Y5" s="31">
        <v>22</v>
      </c>
      <c r="Z5" s="31">
        <v>43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1213</v>
      </c>
      <c r="D6" s="31">
        <v>2278</v>
      </c>
      <c r="E6" s="31">
        <v>3160</v>
      </c>
      <c r="F6" s="31">
        <v>1507</v>
      </c>
      <c r="G6" s="31">
        <v>376</v>
      </c>
      <c r="H6" s="31">
        <v>44</v>
      </c>
      <c r="I6" s="31">
        <v>1</v>
      </c>
      <c r="J6" s="31">
        <v>0</v>
      </c>
      <c r="K6" s="31">
        <v>0</v>
      </c>
      <c r="W6" s="31">
        <v>8579</v>
      </c>
      <c r="X6" s="30">
        <v>5</v>
      </c>
      <c r="Y6" s="31">
        <v>22</v>
      </c>
      <c r="Z6" s="31">
        <v>42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310</v>
      </c>
      <c r="D7" s="31">
        <v>683</v>
      </c>
      <c r="E7" s="31">
        <v>1062</v>
      </c>
      <c r="F7" s="31">
        <v>507</v>
      </c>
      <c r="G7" s="31">
        <v>149</v>
      </c>
      <c r="H7" s="31">
        <v>13</v>
      </c>
      <c r="I7" s="31">
        <v>0</v>
      </c>
      <c r="J7" s="31">
        <v>0</v>
      </c>
      <c r="K7" s="31">
        <v>0</v>
      </c>
      <c r="W7" s="31">
        <v>2724</v>
      </c>
      <c r="X7" s="30">
        <v>5</v>
      </c>
      <c r="Y7" s="31">
        <v>22</v>
      </c>
      <c r="Z7" s="31">
        <v>40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103</v>
      </c>
      <c r="D8" s="31">
        <v>186</v>
      </c>
      <c r="E8" s="31">
        <v>324</v>
      </c>
      <c r="F8" s="31">
        <v>220</v>
      </c>
      <c r="G8" s="31">
        <v>88</v>
      </c>
      <c r="H8" s="31">
        <v>21</v>
      </c>
      <c r="I8" s="31">
        <v>2</v>
      </c>
      <c r="J8" s="31">
        <v>0</v>
      </c>
      <c r="K8" s="31">
        <v>0</v>
      </c>
      <c r="W8" s="31">
        <v>944</v>
      </c>
      <c r="X8" s="30">
        <v>5</v>
      </c>
      <c r="Y8" s="31">
        <v>23</v>
      </c>
      <c r="Z8" s="31">
        <v>41</v>
      </c>
      <c r="AA8" s="31">
        <v>30</v>
      </c>
      <c r="AB8" s="31">
        <v>15</v>
      </c>
      <c r="AC8" s="28"/>
    </row>
    <row r="9" spans="1:29" ht="21">
      <c r="A9" s="3" t="s">
        <v>1</v>
      </c>
      <c r="B9" s="32" t="s">
        <v>444</v>
      </c>
      <c r="C9" s="33">
        <v>1277</v>
      </c>
      <c r="D9" s="34">
        <v>2402</v>
      </c>
      <c r="E9" s="34">
        <v>3335</v>
      </c>
      <c r="F9" s="34">
        <v>1641</v>
      </c>
      <c r="G9" s="34">
        <v>430</v>
      </c>
      <c r="H9" s="34">
        <v>64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9153</v>
      </c>
      <c r="X9" s="33">
        <v>5</v>
      </c>
      <c r="Y9" s="34">
        <v>22</v>
      </c>
      <c r="Z9" s="34">
        <v>43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179</v>
      </c>
      <c r="D12" s="31">
        <v>400</v>
      </c>
      <c r="E12" s="31">
        <v>513</v>
      </c>
      <c r="F12" s="31">
        <v>342</v>
      </c>
      <c r="G12" s="31">
        <v>95</v>
      </c>
      <c r="H12" s="31">
        <v>9</v>
      </c>
      <c r="I12" s="31">
        <v>2</v>
      </c>
      <c r="J12" s="31">
        <v>0</v>
      </c>
      <c r="K12" s="31">
        <v>1</v>
      </c>
      <c r="W12" s="31">
        <v>1541</v>
      </c>
      <c r="X12" s="30">
        <v>5</v>
      </c>
      <c r="Y12" s="31">
        <v>22</v>
      </c>
      <c r="Z12" s="31">
        <v>59</v>
      </c>
      <c r="AA12" s="31">
        <v>28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755</v>
      </c>
      <c r="D13" s="31">
        <v>1935</v>
      </c>
      <c r="E13" s="31">
        <v>2772</v>
      </c>
      <c r="F13" s="31">
        <v>1481</v>
      </c>
      <c r="G13" s="31">
        <v>325</v>
      </c>
      <c r="H13" s="31">
        <v>32</v>
      </c>
      <c r="I13" s="31">
        <v>5</v>
      </c>
      <c r="J13" s="31">
        <v>3</v>
      </c>
      <c r="K13" s="31">
        <v>1</v>
      </c>
      <c r="W13" s="31">
        <v>7309</v>
      </c>
      <c r="X13" s="30">
        <v>5</v>
      </c>
      <c r="Y13" s="31">
        <v>22</v>
      </c>
      <c r="Z13" s="31">
        <v>59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119</v>
      </c>
      <c r="D14" s="31">
        <v>523</v>
      </c>
      <c r="E14" s="31">
        <v>878</v>
      </c>
      <c r="F14" s="31">
        <v>497</v>
      </c>
      <c r="G14" s="31">
        <v>116</v>
      </c>
      <c r="H14" s="31">
        <v>11</v>
      </c>
      <c r="I14" s="31">
        <v>0</v>
      </c>
      <c r="J14" s="31">
        <v>2</v>
      </c>
      <c r="K14" s="31">
        <v>0</v>
      </c>
      <c r="W14" s="31">
        <v>2146</v>
      </c>
      <c r="X14" s="30">
        <v>5</v>
      </c>
      <c r="Y14" s="31">
        <v>23</v>
      </c>
      <c r="Z14" s="31">
        <v>47</v>
      </c>
      <c r="AA14" s="31">
        <v>28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77</v>
      </c>
      <c r="D15" s="31">
        <v>182</v>
      </c>
      <c r="E15" s="31">
        <v>326</v>
      </c>
      <c r="F15" s="31">
        <v>251</v>
      </c>
      <c r="G15" s="31">
        <v>72</v>
      </c>
      <c r="H15" s="31">
        <v>12</v>
      </c>
      <c r="I15" s="31">
        <v>6</v>
      </c>
      <c r="J15" s="31">
        <v>3</v>
      </c>
      <c r="K15" s="31">
        <v>0</v>
      </c>
      <c r="W15" s="31">
        <v>929</v>
      </c>
      <c r="X15" s="30">
        <v>6</v>
      </c>
      <c r="Y15" s="31">
        <v>24</v>
      </c>
      <c r="Z15" s="31">
        <v>50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444</v>
      </c>
      <c r="C16" s="33">
        <v>824</v>
      </c>
      <c r="D16" s="34">
        <v>2112</v>
      </c>
      <c r="E16" s="34">
        <v>3098</v>
      </c>
      <c r="F16" s="34">
        <v>1766</v>
      </c>
      <c r="G16" s="34">
        <v>417</v>
      </c>
      <c r="H16" s="34">
        <v>47</v>
      </c>
      <c r="I16" s="34">
        <v>10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8280</v>
      </c>
      <c r="X16" s="33">
        <v>5</v>
      </c>
      <c r="Y16" s="34">
        <v>22</v>
      </c>
      <c r="Z16" s="34">
        <v>59</v>
      </c>
      <c r="AA16" s="34">
        <v>28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168</v>
      </c>
      <c r="D19" s="31">
        <v>387</v>
      </c>
      <c r="E19" s="31">
        <v>594</v>
      </c>
      <c r="F19" s="31">
        <v>321</v>
      </c>
      <c r="G19" s="31">
        <v>85</v>
      </c>
      <c r="H19" s="31">
        <v>10</v>
      </c>
      <c r="I19" s="31">
        <v>7</v>
      </c>
      <c r="J19" s="31">
        <v>1</v>
      </c>
      <c r="K19" s="31">
        <v>0</v>
      </c>
      <c r="W19" s="31">
        <v>1573</v>
      </c>
      <c r="X19" s="30">
        <v>5</v>
      </c>
      <c r="Y19" s="31">
        <v>22</v>
      </c>
      <c r="Z19" s="31">
        <v>46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981</v>
      </c>
      <c r="D20" s="31">
        <v>2088</v>
      </c>
      <c r="E20" s="31">
        <v>2951</v>
      </c>
      <c r="F20" s="31">
        <v>1503</v>
      </c>
      <c r="G20" s="31">
        <v>318</v>
      </c>
      <c r="H20" s="31">
        <v>45</v>
      </c>
      <c r="I20" s="31">
        <v>9</v>
      </c>
      <c r="J20" s="31">
        <v>1</v>
      </c>
      <c r="K20" s="31">
        <v>0</v>
      </c>
      <c r="W20" s="31">
        <v>7896</v>
      </c>
      <c r="X20" s="30">
        <v>5</v>
      </c>
      <c r="Y20" s="31">
        <v>22</v>
      </c>
      <c r="Z20" s="31">
        <v>48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248</v>
      </c>
      <c r="D21" s="31">
        <v>670</v>
      </c>
      <c r="E21" s="31">
        <v>954</v>
      </c>
      <c r="F21" s="31">
        <v>490</v>
      </c>
      <c r="G21" s="31">
        <v>126</v>
      </c>
      <c r="H21" s="31">
        <v>14</v>
      </c>
      <c r="I21" s="31">
        <v>5</v>
      </c>
      <c r="J21" s="31">
        <v>0</v>
      </c>
      <c r="K21" s="31">
        <v>0</v>
      </c>
      <c r="W21" s="31">
        <v>2507</v>
      </c>
      <c r="X21" s="30">
        <v>6</v>
      </c>
      <c r="Y21" s="31">
        <v>22</v>
      </c>
      <c r="Z21" s="31">
        <v>45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75</v>
      </c>
      <c r="D22" s="31">
        <v>205</v>
      </c>
      <c r="E22" s="31">
        <v>356</v>
      </c>
      <c r="F22" s="31">
        <v>233</v>
      </c>
      <c r="G22" s="31">
        <v>67</v>
      </c>
      <c r="H22" s="31">
        <v>11</v>
      </c>
      <c r="I22" s="31">
        <v>0</v>
      </c>
      <c r="J22" s="31">
        <v>1</v>
      </c>
      <c r="K22" s="31">
        <v>0</v>
      </c>
      <c r="W22" s="31">
        <v>948</v>
      </c>
      <c r="X22" s="30">
        <v>7</v>
      </c>
      <c r="Y22" s="31">
        <v>23</v>
      </c>
      <c r="Z22" s="31">
        <v>48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444</v>
      </c>
      <c r="C23" s="33">
        <v>1058</v>
      </c>
      <c r="D23" s="34">
        <v>2270</v>
      </c>
      <c r="E23" s="34">
        <v>3216</v>
      </c>
      <c r="F23" s="34">
        <v>1704</v>
      </c>
      <c r="G23" s="34">
        <v>410</v>
      </c>
      <c r="H23" s="34">
        <v>56</v>
      </c>
      <c r="I23" s="34">
        <v>13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8729</v>
      </c>
      <c r="X23" s="33">
        <v>5</v>
      </c>
      <c r="Y23" s="34">
        <v>22</v>
      </c>
      <c r="Z23" s="34">
        <v>48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151</v>
      </c>
      <c r="D26" s="31">
        <v>356</v>
      </c>
      <c r="E26" s="31">
        <v>490</v>
      </c>
      <c r="F26" s="31">
        <v>379</v>
      </c>
      <c r="G26" s="31">
        <v>99</v>
      </c>
      <c r="H26" s="31">
        <v>20</v>
      </c>
      <c r="I26" s="31">
        <v>4</v>
      </c>
      <c r="J26" s="31">
        <v>1</v>
      </c>
      <c r="K26" s="31">
        <v>0</v>
      </c>
      <c r="W26" s="31">
        <v>1500</v>
      </c>
      <c r="X26" s="30">
        <v>5</v>
      </c>
      <c r="Y26" s="31">
        <v>23</v>
      </c>
      <c r="Z26" s="31">
        <v>47</v>
      </c>
      <c r="AA26" s="31">
        <v>29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976</v>
      </c>
      <c r="D27" s="31">
        <v>2240</v>
      </c>
      <c r="E27" s="31">
        <v>3100</v>
      </c>
      <c r="F27" s="31">
        <v>1666</v>
      </c>
      <c r="G27" s="31">
        <v>299</v>
      </c>
      <c r="H27" s="31">
        <v>57</v>
      </c>
      <c r="I27" s="31">
        <v>8</v>
      </c>
      <c r="J27" s="31">
        <v>0</v>
      </c>
      <c r="K27" s="31">
        <v>0</v>
      </c>
      <c r="W27" s="31">
        <v>8346</v>
      </c>
      <c r="X27" s="30">
        <v>5</v>
      </c>
      <c r="Y27" s="31">
        <v>22</v>
      </c>
      <c r="Z27" s="31">
        <v>44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216</v>
      </c>
      <c r="D28" s="31">
        <v>649</v>
      </c>
      <c r="E28" s="31">
        <v>948</v>
      </c>
      <c r="F28" s="31">
        <v>467</v>
      </c>
      <c r="G28" s="31">
        <v>104</v>
      </c>
      <c r="H28" s="31">
        <v>18</v>
      </c>
      <c r="I28" s="31">
        <v>2</v>
      </c>
      <c r="J28" s="31">
        <v>0</v>
      </c>
      <c r="K28" s="31">
        <v>0</v>
      </c>
      <c r="W28" s="31">
        <v>2404</v>
      </c>
      <c r="X28" s="30">
        <v>5</v>
      </c>
      <c r="Y28" s="31">
        <v>22</v>
      </c>
      <c r="Z28" s="31">
        <v>44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89</v>
      </c>
      <c r="D29" s="31">
        <v>261</v>
      </c>
      <c r="E29" s="31">
        <v>466</v>
      </c>
      <c r="F29" s="31">
        <v>312</v>
      </c>
      <c r="G29" s="31">
        <v>72</v>
      </c>
      <c r="H29" s="31">
        <v>18</v>
      </c>
      <c r="I29" s="31">
        <v>7</v>
      </c>
      <c r="J29" s="31">
        <v>1</v>
      </c>
      <c r="K29" s="31">
        <v>0</v>
      </c>
      <c r="W29" s="31">
        <v>1226</v>
      </c>
      <c r="X29" s="30">
        <v>5</v>
      </c>
      <c r="Y29" s="31">
        <v>23</v>
      </c>
      <c r="Z29" s="31">
        <v>46</v>
      </c>
      <c r="AA29" s="31">
        <v>28</v>
      </c>
      <c r="AB29" s="31">
        <v>17</v>
      </c>
      <c r="AC29" s="28"/>
    </row>
    <row r="30" spans="1:29" ht="21">
      <c r="A30" s="3" t="s">
        <v>17</v>
      </c>
      <c r="B30" s="32" t="s">
        <v>444</v>
      </c>
      <c r="C30" s="33">
        <v>1053</v>
      </c>
      <c r="D30" s="34">
        <v>2476</v>
      </c>
      <c r="E30" s="34">
        <v>3467</v>
      </c>
      <c r="F30" s="34">
        <v>1953</v>
      </c>
      <c r="G30" s="34">
        <v>389</v>
      </c>
      <c r="H30" s="34">
        <v>76</v>
      </c>
      <c r="I30" s="34">
        <v>13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9429</v>
      </c>
      <c r="X30" s="33">
        <v>5</v>
      </c>
      <c r="Y30" s="34">
        <v>22</v>
      </c>
      <c r="Z30" s="34">
        <v>47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118</v>
      </c>
      <c r="D33" s="31">
        <v>273</v>
      </c>
      <c r="E33" s="31">
        <v>460</v>
      </c>
      <c r="F33" s="31">
        <v>296</v>
      </c>
      <c r="G33" s="31">
        <v>79</v>
      </c>
      <c r="H33" s="31">
        <v>23</v>
      </c>
      <c r="I33" s="31">
        <v>1</v>
      </c>
      <c r="J33" s="31">
        <v>0</v>
      </c>
      <c r="K33" s="31">
        <v>0</v>
      </c>
      <c r="W33" s="31">
        <v>1250</v>
      </c>
      <c r="X33" s="30">
        <v>5</v>
      </c>
      <c r="Y33" s="31">
        <v>23</v>
      </c>
      <c r="Z33" s="31">
        <v>43</v>
      </c>
      <c r="AA33" s="31">
        <v>28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807</v>
      </c>
      <c r="D34" s="31">
        <v>1744</v>
      </c>
      <c r="E34" s="31">
        <v>2754</v>
      </c>
      <c r="F34" s="31">
        <v>1547</v>
      </c>
      <c r="G34" s="31">
        <v>334</v>
      </c>
      <c r="H34" s="31">
        <v>66</v>
      </c>
      <c r="I34" s="31">
        <v>8</v>
      </c>
      <c r="J34" s="31">
        <v>1</v>
      </c>
      <c r="K34" s="31">
        <v>0</v>
      </c>
      <c r="W34" s="31">
        <v>7261</v>
      </c>
      <c r="X34" s="30">
        <v>5</v>
      </c>
      <c r="Y34" s="31">
        <v>22</v>
      </c>
      <c r="Z34" s="31">
        <v>47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442</v>
      </c>
      <c r="C35" s="30">
        <v>225</v>
      </c>
      <c r="D35" s="31">
        <v>455</v>
      </c>
      <c r="E35" s="31">
        <v>771</v>
      </c>
      <c r="F35" s="31">
        <v>477</v>
      </c>
      <c r="G35" s="31">
        <v>111</v>
      </c>
      <c r="H35" s="31">
        <v>15</v>
      </c>
      <c r="I35" s="31">
        <v>2</v>
      </c>
      <c r="J35" s="31">
        <v>0</v>
      </c>
      <c r="K35" s="31">
        <v>0</v>
      </c>
      <c r="W35" s="31">
        <v>2056</v>
      </c>
      <c r="X35" s="30">
        <v>5</v>
      </c>
      <c r="Y35" s="31">
        <v>23</v>
      </c>
      <c r="Z35" s="31">
        <v>44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157</v>
      </c>
      <c r="D36" s="31">
        <v>286</v>
      </c>
      <c r="E36" s="31">
        <v>386</v>
      </c>
      <c r="F36" s="31">
        <v>244</v>
      </c>
      <c r="G36" s="31">
        <v>78</v>
      </c>
      <c r="H36" s="31">
        <v>9</v>
      </c>
      <c r="I36" s="31">
        <v>1</v>
      </c>
      <c r="J36" s="31">
        <v>1</v>
      </c>
      <c r="K36" s="31">
        <v>1</v>
      </c>
      <c r="W36" s="31">
        <v>1163</v>
      </c>
      <c r="X36" s="30">
        <v>5</v>
      </c>
      <c r="Y36" s="31">
        <v>22</v>
      </c>
      <c r="Z36" s="31">
        <v>55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922</v>
      </c>
      <c r="D37" s="34">
        <v>1998</v>
      </c>
      <c r="E37" s="34">
        <v>3147</v>
      </c>
      <c r="F37" s="34">
        <v>1796</v>
      </c>
      <c r="G37" s="34">
        <v>431</v>
      </c>
      <c r="H37" s="34">
        <v>85</v>
      </c>
      <c r="I37" s="34">
        <v>10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8392</v>
      </c>
      <c r="X37" s="33">
        <v>5</v>
      </c>
      <c r="Y37" s="34">
        <v>22</v>
      </c>
      <c r="Z37" s="34">
        <v>55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151</v>
      </c>
      <c r="D40" s="31">
        <v>195</v>
      </c>
      <c r="E40" s="31">
        <v>231</v>
      </c>
      <c r="F40" s="31">
        <v>165</v>
      </c>
      <c r="G40" s="31">
        <v>73</v>
      </c>
      <c r="H40" s="31">
        <v>20</v>
      </c>
      <c r="I40" s="31">
        <v>3</v>
      </c>
      <c r="J40" s="31">
        <v>1</v>
      </c>
      <c r="K40" s="31">
        <v>0</v>
      </c>
      <c r="W40" s="31">
        <v>839</v>
      </c>
      <c r="X40" s="30">
        <v>5</v>
      </c>
      <c r="Y40" s="31">
        <v>22</v>
      </c>
      <c r="Z40" s="31">
        <v>47</v>
      </c>
      <c r="AA40" s="31">
        <v>29</v>
      </c>
      <c r="AB40" s="31">
        <v>13</v>
      </c>
      <c r="AC40" s="28"/>
    </row>
    <row r="41" spans="1:29" ht="21">
      <c r="A41" s="3" t="s">
        <v>32</v>
      </c>
      <c r="B41" s="29" t="s">
        <v>441</v>
      </c>
      <c r="C41" s="30">
        <v>662</v>
      </c>
      <c r="D41" s="31">
        <v>1267</v>
      </c>
      <c r="E41" s="31">
        <v>1817</v>
      </c>
      <c r="F41" s="31">
        <v>1382</v>
      </c>
      <c r="G41" s="31">
        <v>396</v>
      </c>
      <c r="H41" s="31">
        <v>72</v>
      </c>
      <c r="I41" s="31">
        <v>12</v>
      </c>
      <c r="J41" s="31">
        <v>4</v>
      </c>
      <c r="K41" s="31">
        <v>3</v>
      </c>
      <c r="W41" s="31">
        <v>5615</v>
      </c>
      <c r="X41" s="30">
        <v>5</v>
      </c>
      <c r="Y41" s="31">
        <v>23</v>
      </c>
      <c r="Z41" s="31">
        <v>59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152</v>
      </c>
      <c r="D42" s="31">
        <v>411</v>
      </c>
      <c r="E42" s="31">
        <v>635</v>
      </c>
      <c r="F42" s="31">
        <v>496</v>
      </c>
      <c r="G42" s="31">
        <v>164</v>
      </c>
      <c r="H42" s="31">
        <v>29</v>
      </c>
      <c r="I42" s="31">
        <v>4</v>
      </c>
      <c r="J42" s="31">
        <v>1</v>
      </c>
      <c r="K42" s="31">
        <v>2</v>
      </c>
      <c r="W42" s="31">
        <v>1894</v>
      </c>
      <c r="X42" s="30">
        <v>5</v>
      </c>
      <c r="Y42" s="31">
        <v>23</v>
      </c>
      <c r="Z42" s="31">
        <v>59</v>
      </c>
      <c r="AA42" s="31">
        <v>29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113</v>
      </c>
      <c r="D43" s="31">
        <v>239</v>
      </c>
      <c r="E43" s="31">
        <v>275</v>
      </c>
      <c r="F43" s="31">
        <v>205</v>
      </c>
      <c r="G43" s="31">
        <v>76</v>
      </c>
      <c r="H43" s="31">
        <v>11</v>
      </c>
      <c r="I43" s="31">
        <v>2</v>
      </c>
      <c r="J43" s="31">
        <v>0</v>
      </c>
      <c r="K43" s="31">
        <v>0</v>
      </c>
      <c r="W43" s="31">
        <v>921</v>
      </c>
      <c r="X43" s="30">
        <v>5</v>
      </c>
      <c r="Y43" s="31">
        <v>22</v>
      </c>
      <c r="Z43" s="31">
        <v>42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749</v>
      </c>
      <c r="D44" s="34">
        <v>1437</v>
      </c>
      <c r="E44" s="34">
        <v>2036</v>
      </c>
      <c r="F44" s="34">
        <v>1560</v>
      </c>
      <c r="G44" s="34">
        <v>488</v>
      </c>
      <c r="H44" s="34">
        <v>94</v>
      </c>
      <c r="I44" s="34">
        <v>15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6387</v>
      </c>
      <c r="X44" s="33">
        <v>5</v>
      </c>
      <c r="Y44" s="34">
        <v>23</v>
      </c>
      <c r="Z44" s="34">
        <v>59</v>
      </c>
      <c r="AA44" s="34">
        <v>29</v>
      </c>
      <c r="AB44" s="34">
        <v>15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205</v>
      </c>
      <c r="D47" s="31">
        <v>429</v>
      </c>
      <c r="E47" s="31">
        <v>621</v>
      </c>
      <c r="F47" s="31">
        <v>386</v>
      </c>
      <c r="G47" s="31">
        <v>101</v>
      </c>
      <c r="H47" s="31">
        <v>16</v>
      </c>
      <c r="I47" s="31">
        <v>3</v>
      </c>
      <c r="J47" s="31">
        <v>1</v>
      </c>
      <c r="K47" s="31">
        <v>0</v>
      </c>
      <c r="W47" s="31">
        <v>1762</v>
      </c>
      <c r="X47" s="30">
        <v>5</v>
      </c>
      <c r="Y47" s="31">
        <v>22</v>
      </c>
      <c r="Z47" s="31">
        <v>46</v>
      </c>
      <c r="AA47" s="31">
        <v>28</v>
      </c>
      <c r="AB47" s="31">
        <v>15</v>
      </c>
      <c r="AC47" s="28"/>
    </row>
    <row r="48" spans="1:29" ht="21">
      <c r="B48" s="29" t="s">
        <v>441</v>
      </c>
      <c r="C48" s="30">
        <v>1155</v>
      </c>
      <c r="D48" s="31">
        <v>2299</v>
      </c>
      <c r="E48" s="31">
        <v>2727</v>
      </c>
      <c r="F48" s="31">
        <v>1287</v>
      </c>
      <c r="G48" s="31">
        <v>245</v>
      </c>
      <c r="H48" s="31">
        <v>44</v>
      </c>
      <c r="I48" s="31">
        <v>13</v>
      </c>
      <c r="J48" s="31">
        <v>2</v>
      </c>
      <c r="K48" s="31">
        <v>0</v>
      </c>
      <c r="W48" s="31">
        <v>7772</v>
      </c>
      <c r="X48" s="30">
        <v>5</v>
      </c>
      <c r="Y48" s="31">
        <v>21</v>
      </c>
      <c r="Z48" s="31">
        <v>47</v>
      </c>
      <c r="AA48" s="31">
        <v>26</v>
      </c>
      <c r="AB48" s="31">
        <v>14</v>
      </c>
      <c r="AC48" s="28"/>
    </row>
    <row r="49" spans="2:29" ht="21">
      <c r="B49" s="29" t="s">
        <v>442</v>
      </c>
      <c r="C49" s="30">
        <v>384</v>
      </c>
      <c r="D49" s="31">
        <v>718</v>
      </c>
      <c r="E49" s="31">
        <v>862</v>
      </c>
      <c r="F49" s="31">
        <v>385</v>
      </c>
      <c r="G49" s="31">
        <v>69</v>
      </c>
      <c r="H49" s="31">
        <v>12</v>
      </c>
      <c r="I49" s="31">
        <v>5</v>
      </c>
      <c r="J49" s="31">
        <v>1</v>
      </c>
      <c r="K49" s="31">
        <v>0</v>
      </c>
      <c r="W49" s="31">
        <v>2436</v>
      </c>
      <c r="X49" s="30">
        <v>5</v>
      </c>
      <c r="Y49" s="31">
        <v>21</v>
      </c>
      <c r="Z49" s="31">
        <v>47</v>
      </c>
      <c r="AA49" s="31">
        <v>26</v>
      </c>
      <c r="AB49" s="31">
        <v>14</v>
      </c>
      <c r="AC49" s="28"/>
    </row>
    <row r="50" spans="2:29" ht="21">
      <c r="B50" s="29" t="s">
        <v>443</v>
      </c>
      <c r="C50" s="30">
        <v>123</v>
      </c>
      <c r="D50" s="31">
        <v>173</v>
      </c>
      <c r="E50" s="31">
        <v>329</v>
      </c>
      <c r="F50" s="31">
        <v>153</v>
      </c>
      <c r="G50" s="31">
        <v>45</v>
      </c>
      <c r="H50" s="31">
        <v>14</v>
      </c>
      <c r="I50" s="31">
        <v>4</v>
      </c>
      <c r="J50" s="31">
        <v>0</v>
      </c>
      <c r="K50" s="31">
        <v>0</v>
      </c>
      <c r="W50" s="31">
        <v>841</v>
      </c>
      <c r="X50" s="30">
        <v>5</v>
      </c>
      <c r="Y50" s="31">
        <v>22</v>
      </c>
      <c r="Z50" s="31">
        <v>45</v>
      </c>
      <c r="AA50" s="31">
        <v>28</v>
      </c>
      <c r="AB50" s="31">
        <v>14</v>
      </c>
      <c r="AC50" s="28"/>
    </row>
    <row r="51" spans="2:29" ht="15" customHeight="1">
      <c r="B51" s="32" t="s">
        <v>444</v>
      </c>
      <c r="C51" s="33">
        <v>1256</v>
      </c>
      <c r="D51" s="34">
        <v>2457</v>
      </c>
      <c r="E51" s="34">
        <v>3038</v>
      </c>
      <c r="F51" s="34">
        <v>1462</v>
      </c>
      <c r="G51" s="34">
        <v>301</v>
      </c>
      <c r="H51" s="34">
        <v>59</v>
      </c>
      <c r="I51" s="34">
        <v>16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8592</v>
      </c>
      <c r="X51" s="33">
        <v>5</v>
      </c>
      <c r="Y51" s="34">
        <v>21</v>
      </c>
      <c r="Z51" s="34">
        <v>47</v>
      </c>
      <c r="AA51" s="34">
        <v>27</v>
      </c>
      <c r="AB51" s="34">
        <v>14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104</v>
      </c>
      <c r="D54" s="31">
        <v>197</v>
      </c>
      <c r="E54" s="31">
        <v>242</v>
      </c>
      <c r="F54" s="31">
        <v>169</v>
      </c>
      <c r="G54" s="31">
        <v>44</v>
      </c>
      <c r="H54" s="31">
        <v>9</v>
      </c>
      <c r="I54" s="31">
        <v>0</v>
      </c>
      <c r="J54" s="31">
        <v>0</v>
      </c>
      <c r="K54" s="31">
        <v>0</v>
      </c>
      <c r="W54" s="31">
        <v>765</v>
      </c>
      <c r="X54" s="30">
        <v>5</v>
      </c>
      <c r="Y54" s="31">
        <v>22</v>
      </c>
      <c r="Z54" s="31">
        <v>40</v>
      </c>
      <c r="AA54" s="31">
        <v>28</v>
      </c>
      <c r="AB54" s="31">
        <v>14</v>
      </c>
      <c r="AC54" s="28"/>
    </row>
    <row r="55" spans="2:29" ht="21">
      <c r="B55" s="29" t="s">
        <v>441</v>
      </c>
      <c r="C55" s="30">
        <v>98</v>
      </c>
      <c r="D55" s="31">
        <v>140</v>
      </c>
      <c r="E55" s="31">
        <v>132</v>
      </c>
      <c r="F55" s="31">
        <v>89</v>
      </c>
      <c r="G55" s="31">
        <v>19</v>
      </c>
      <c r="H55" s="31">
        <v>4</v>
      </c>
      <c r="I55" s="31">
        <v>0</v>
      </c>
      <c r="J55" s="31">
        <v>0</v>
      </c>
      <c r="K55" s="31">
        <v>0</v>
      </c>
      <c r="W55" s="31">
        <v>482</v>
      </c>
      <c r="X55" s="30">
        <v>5</v>
      </c>
      <c r="Y55" s="31">
        <v>21</v>
      </c>
      <c r="Z55" s="31">
        <v>39</v>
      </c>
      <c r="AA55" s="31">
        <v>28</v>
      </c>
      <c r="AB55" s="31">
        <v>11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104</v>
      </c>
      <c r="D58" s="34">
        <v>197</v>
      </c>
      <c r="E58" s="34">
        <v>242</v>
      </c>
      <c r="F58" s="34">
        <v>169</v>
      </c>
      <c r="G58" s="34">
        <v>44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765</v>
      </c>
      <c r="X58" s="33">
        <v>5</v>
      </c>
      <c r="Y58" s="34">
        <v>22</v>
      </c>
      <c r="Z58" s="34">
        <v>40</v>
      </c>
      <c r="AA58" s="34">
        <v>28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16</v>
      </c>
      <c r="D10" s="2" t="s">
        <v>460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14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12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12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18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16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460</v>
      </c>
      <c r="E83" s="2"/>
      <c r="F83" s="2"/>
      <c r="G83" s="2"/>
      <c r="H83" s="2"/>
    </row>
    <row r="84" spans="2:8">
      <c r="B84" s="2" t="s">
        <v>534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9</v>
      </c>
      <c r="D98" s="2" t="s">
        <v>460</v>
      </c>
      <c r="E98" s="2"/>
      <c r="F98" s="2"/>
      <c r="G98" s="2"/>
      <c r="H98" s="2"/>
    </row>
    <row r="99" spans="2:8">
      <c r="B99" s="2" t="s">
        <v>549</v>
      </c>
      <c r="C99" s="2">
        <v>18</v>
      </c>
      <c r="D99" s="2" t="s">
        <v>460</v>
      </c>
      <c r="E99" s="2"/>
      <c r="F99" s="2"/>
      <c r="G99" s="2"/>
      <c r="H99" s="2"/>
    </row>
    <row r="100" spans="2:8">
      <c r="B100" s="2" t="s">
        <v>550</v>
      </c>
      <c r="C100" s="2">
        <v>18</v>
      </c>
      <c r="D100" s="2" t="s">
        <v>460</v>
      </c>
      <c r="E100" s="2"/>
      <c r="F100" s="2"/>
      <c r="G100" s="2"/>
      <c r="H100" s="2"/>
    </row>
    <row r="101" spans="2:8">
      <c r="B101" s="2" t="s">
        <v>551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23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16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10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17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11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5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7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8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11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11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9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10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9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10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15</v>
      </c>
      <c r="D131" s="2" t="s">
        <v>460</v>
      </c>
      <c r="E131" s="2"/>
      <c r="F131" s="2"/>
      <c r="G131" s="2"/>
      <c r="H131" s="2"/>
    </row>
    <row r="132" spans="2:8">
      <c r="B132" s="2" t="s">
        <v>582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14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16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17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18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20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20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15</v>
      </c>
      <c r="D219" s="2" t="s">
        <v>460</v>
      </c>
      <c r="E219" s="2"/>
      <c r="F219" s="2"/>
      <c r="G219" s="2"/>
      <c r="H219" s="2"/>
    </row>
    <row r="220" spans="2:8">
      <c r="B220" s="2" t="s">
        <v>670</v>
      </c>
      <c r="C220" s="2">
        <v>15</v>
      </c>
      <c r="D220" s="2" t="s">
        <v>460</v>
      </c>
      <c r="E220" s="2"/>
      <c r="F220" s="2"/>
      <c r="G220" s="2"/>
      <c r="H220" s="2"/>
    </row>
    <row r="221" spans="2:8">
      <c r="B221" s="2" t="s">
        <v>671</v>
      </c>
      <c r="C221" s="2">
        <v>15</v>
      </c>
      <c r="D221" s="2" t="s">
        <v>460</v>
      </c>
      <c r="E221" s="2"/>
      <c r="F221" s="2"/>
      <c r="G221" s="2"/>
      <c r="H221" s="2"/>
    </row>
    <row r="222" spans="2:8">
      <c r="B222" s="2" t="s">
        <v>672</v>
      </c>
      <c r="C222" s="2">
        <v>15</v>
      </c>
      <c r="D222" s="2" t="s">
        <v>460</v>
      </c>
      <c r="E222" s="2"/>
      <c r="F222" s="2"/>
      <c r="G222" s="2"/>
      <c r="H222" s="2"/>
    </row>
    <row r="223" spans="2:8">
      <c r="B223" s="2" t="s">
        <v>673</v>
      </c>
      <c r="C223" s="2">
        <v>15</v>
      </c>
      <c r="D223" s="2" t="s">
        <v>460</v>
      </c>
      <c r="E223" s="2"/>
      <c r="F223" s="2"/>
      <c r="G223" s="2"/>
      <c r="H223" s="2"/>
    </row>
    <row r="224" spans="2:8">
      <c r="B224" s="2" t="s">
        <v>674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20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5</v>
      </c>
      <c r="D277" s="2" t="s">
        <v>460</v>
      </c>
      <c r="E277" s="2"/>
      <c r="F277" s="2"/>
      <c r="G277" s="2"/>
      <c r="H277" s="2"/>
    </row>
    <row r="278" spans="2:8">
      <c r="B278" s="2" t="s">
        <v>728</v>
      </c>
      <c r="C278" s="2">
        <v>5</v>
      </c>
      <c r="D278" s="2" t="s">
        <v>460</v>
      </c>
      <c r="E278" s="2"/>
      <c r="F278" s="2"/>
      <c r="G278" s="2"/>
      <c r="H278" s="2"/>
    </row>
    <row r="279" spans="2:8">
      <c r="B279" s="2" t="s">
        <v>729</v>
      </c>
      <c r="C279" s="2">
        <v>6</v>
      </c>
      <c r="D279" s="2" t="s">
        <v>460</v>
      </c>
      <c r="E279" s="2"/>
      <c r="F279" s="2"/>
      <c r="G279" s="2"/>
      <c r="H279" s="2"/>
    </row>
    <row r="280" spans="2:8">
      <c r="B280" s="2" t="s">
        <v>730</v>
      </c>
      <c r="C280" s="2">
        <v>17</v>
      </c>
      <c r="D280" s="2" t="s">
        <v>460</v>
      </c>
      <c r="E280" s="2"/>
      <c r="F280" s="2"/>
      <c r="G280" s="2"/>
      <c r="H280" s="2"/>
    </row>
    <row r="281" spans="2:8">
      <c r="B281" s="2" t="s">
        <v>731</v>
      </c>
      <c r="C281" s="2">
        <v>16</v>
      </c>
      <c r="D281" s="2" t="s">
        <v>460</v>
      </c>
      <c r="E281" s="2"/>
      <c r="F281" s="2"/>
      <c r="G281" s="2"/>
      <c r="H281" s="2"/>
    </row>
    <row r="282" spans="2:8">
      <c r="B282" s="2" t="s">
        <v>732</v>
      </c>
      <c r="C282" s="2">
        <v>16</v>
      </c>
      <c r="D282" s="2" t="s">
        <v>460</v>
      </c>
      <c r="E282" s="2"/>
      <c r="F282" s="2"/>
      <c r="G282" s="2"/>
      <c r="H282" s="2"/>
    </row>
    <row r="283" spans="2:8">
      <c r="B283" s="2" t="s">
        <v>733</v>
      </c>
      <c r="C283" s="2">
        <v>16</v>
      </c>
      <c r="D283" s="2" t="s">
        <v>460</v>
      </c>
      <c r="E283" s="2"/>
      <c r="F283" s="2"/>
      <c r="G283" s="2"/>
      <c r="H283" s="2"/>
    </row>
    <row r="284" spans="2:8">
      <c r="B284" s="2" t="s">
        <v>734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14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6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20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18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17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16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16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16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17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17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17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17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16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14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11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14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16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21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10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8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10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9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21</v>
      </c>
      <c r="D441" s="2" t="s">
        <v>460</v>
      </c>
      <c r="E441" s="2"/>
      <c r="F441" s="2"/>
      <c r="G441" s="2"/>
      <c r="H441" s="2"/>
    </row>
    <row r="442" spans="2:8">
      <c r="B442" s="2" t="s">
        <v>892</v>
      </c>
      <c r="C442" s="2">
        <v>21</v>
      </c>
      <c r="D442" s="2" t="s">
        <v>460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460</v>
      </c>
      <c r="E443" s="2"/>
      <c r="F443" s="2"/>
      <c r="G443" s="2"/>
      <c r="H443" s="2"/>
    </row>
    <row r="444" spans="2:8">
      <c r="B444" s="2" t="s">
        <v>894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18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19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18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14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15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14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13</v>
      </c>
      <c r="D525" s="2" t="s">
        <v>460</v>
      </c>
      <c r="E525" s="2"/>
      <c r="F525" s="2"/>
      <c r="G525" s="2"/>
      <c r="H525" s="2"/>
    </row>
    <row r="526" spans="2:8">
      <c r="B526" s="2" t="s">
        <v>976</v>
      </c>
      <c r="C526" s="2">
        <v>15</v>
      </c>
      <c r="D526" s="2" t="s">
        <v>460</v>
      </c>
      <c r="E526" s="2"/>
      <c r="F526" s="2"/>
      <c r="G526" s="2"/>
      <c r="H526" s="2"/>
    </row>
    <row r="527" spans="2:8">
      <c r="B527" s="2" t="s">
        <v>977</v>
      </c>
      <c r="C527" s="2">
        <v>16</v>
      </c>
      <c r="D527" s="2" t="s">
        <v>460</v>
      </c>
      <c r="E527" s="2"/>
      <c r="F527" s="2"/>
      <c r="G527" s="2"/>
      <c r="H527" s="2"/>
    </row>
    <row r="528" spans="2:8">
      <c r="B528" s="2" t="s">
        <v>978</v>
      </c>
      <c r="C528" s="2">
        <v>15</v>
      </c>
      <c r="D528" s="2" t="s">
        <v>460</v>
      </c>
      <c r="E528" s="2"/>
      <c r="F528" s="2"/>
      <c r="G528" s="2"/>
      <c r="H528" s="2"/>
    </row>
    <row r="529" spans="2:8">
      <c r="B529" s="2" t="s">
        <v>979</v>
      </c>
      <c r="C529" s="2">
        <v>16</v>
      </c>
      <c r="D529" s="2" t="s">
        <v>460</v>
      </c>
      <c r="E529" s="2"/>
      <c r="F529" s="2"/>
      <c r="G529" s="2"/>
      <c r="H529" s="2"/>
    </row>
    <row r="530" spans="2:8">
      <c r="B530" s="2" t="s">
        <v>980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5</v>
      </c>
      <c r="D538" s="2" t="s">
        <v>460</v>
      </c>
      <c r="E538" s="2"/>
      <c r="F538" s="2"/>
      <c r="G538" s="2"/>
      <c r="H538" s="2"/>
    </row>
    <row r="539" spans="2:8">
      <c r="B539" s="2" t="s">
        <v>989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19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20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13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19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9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12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13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14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14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13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13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12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13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14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13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13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14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17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14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17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5</v>
      </c>
      <c r="D661" s="2" t="s">
        <v>460</v>
      </c>
      <c r="E661" s="2"/>
      <c r="F661" s="2"/>
      <c r="G661" s="2"/>
      <c r="H661" s="2"/>
    </row>
    <row r="662" spans="2:8">
      <c r="B662" s="2" t="s">
        <v>1112</v>
      </c>
      <c r="C662" s="2">
        <v>5</v>
      </c>
      <c r="D662" s="2" t="s">
        <v>460</v>
      </c>
      <c r="E662" s="2"/>
      <c r="F662" s="2"/>
      <c r="G662" s="2"/>
      <c r="H662" s="2"/>
    </row>
    <row r="663" spans="2:8">
      <c r="B663" s="2" t="s">
        <v>1113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14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15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13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7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6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10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14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14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17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18</v>
      </c>
      <c r="D689" s="2" t="s">
        <v>460</v>
      </c>
      <c r="E689" s="2"/>
      <c r="F689" s="2"/>
      <c r="G689" s="2"/>
      <c r="H689" s="2"/>
    </row>
    <row r="690" spans="2:8">
      <c r="B690" s="2" t="s">
        <v>1140</v>
      </c>
      <c r="C690" s="2">
        <v>17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18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18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18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16</v>
      </c>
      <c r="D704" s="2" t="s">
        <v>460</v>
      </c>
      <c r="E704" s="2"/>
      <c r="F704" s="2"/>
      <c r="G704" s="2"/>
      <c r="H704" s="2"/>
    </row>
    <row r="705" spans="2:8">
      <c r="B705" s="2" t="s">
        <v>1155</v>
      </c>
      <c r="C705" s="2">
        <v>17</v>
      </c>
      <c r="D705" s="2" t="s">
        <v>460</v>
      </c>
      <c r="E705" s="2"/>
      <c r="F705" s="2"/>
      <c r="G705" s="2"/>
      <c r="H705" s="2"/>
    </row>
    <row r="706" spans="2:8">
      <c r="B706" s="2" t="s">
        <v>1156</v>
      </c>
      <c r="C706" s="2">
        <v>17</v>
      </c>
      <c r="D706" s="2" t="s">
        <v>460</v>
      </c>
      <c r="E706" s="2"/>
      <c r="F706" s="2"/>
      <c r="G706" s="2"/>
      <c r="H706" s="2"/>
    </row>
    <row r="707" spans="2:8">
      <c r="B707" s="2" t="s">
        <v>1157</v>
      </c>
      <c r="C707" s="2">
        <v>17</v>
      </c>
      <c r="D707" s="2" t="s">
        <v>460</v>
      </c>
      <c r="E707" s="2"/>
      <c r="F707" s="2"/>
      <c r="G707" s="2"/>
      <c r="H707" s="2"/>
    </row>
    <row r="708" spans="2:8">
      <c r="B708" s="2" t="s">
        <v>1158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12</v>
      </c>
      <c r="D718" s="2" t="s">
        <v>460</v>
      </c>
      <c r="E718" s="2"/>
      <c r="F718" s="2"/>
      <c r="G718" s="2"/>
      <c r="H718" s="2"/>
    </row>
    <row r="719" spans="2:8">
      <c r="B719" s="2" t="s">
        <v>1169</v>
      </c>
      <c r="C719" s="2">
        <v>12</v>
      </c>
      <c r="D719" s="2" t="s">
        <v>460</v>
      </c>
      <c r="E719" s="2"/>
      <c r="F719" s="2"/>
      <c r="G719" s="2"/>
      <c r="H719" s="2"/>
    </row>
    <row r="720" spans="2:8">
      <c r="B720" s="2" t="s">
        <v>1170</v>
      </c>
      <c r="C720" s="2">
        <v>12</v>
      </c>
      <c r="D720" s="2" t="s">
        <v>460</v>
      </c>
      <c r="E720" s="2"/>
      <c r="F720" s="2"/>
      <c r="G720" s="2"/>
      <c r="H720" s="2"/>
    </row>
    <row r="721" spans="2:8">
      <c r="B721" s="2" t="s">
        <v>1171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14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14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13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12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19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14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12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10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6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15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11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7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16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14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14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13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15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36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15</v>
      </c>
      <c r="D841" s="2" t="s">
        <v>460</v>
      </c>
      <c r="E841" s="2"/>
      <c r="F841" s="2"/>
      <c r="G841" s="2"/>
      <c r="H841" s="2"/>
    </row>
    <row r="842" spans="2:8">
      <c r="B842" s="2" t="s">
        <v>1292</v>
      </c>
      <c r="C842" s="2">
        <v>15</v>
      </c>
      <c r="D842" s="2" t="s">
        <v>460</v>
      </c>
      <c r="E842" s="2"/>
      <c r="F842" s="2"/>
      <c r="G842" s="2"/>
      <c r="H842" s="2"/>
    </row>
    <row r="843" spans="2:8">
      <c r="B843" s="2" t="s">
        <v>1293</v>
      </c>
      <c r="C843" s="2">
        <v>15</v>
      </c>
      <c r="D843" s="2" t="s">
        <v>460</v>
      </c>
      <c r="E843" s="2"/>
      <c r="F843" s="2"/>
      <c r="G843" s="2"/>
      <c r="H843" s="2"/>
    </row>
    <row r="844" spans="2:8">
      <c r="B844" s="2" t="s">
        <v>1294</v>
      </c>
      <c r="C844" s="2">
        <v>25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10</v>
      </c>
      <c r="D912" s="2" t="s">
        <v>460</v>
      </c>
      <c r="E912" s="2"/>
      <c r="F912" s="2"/>
      <c r="G912" s="2"/>
      <c r="H912" s="2"/>
    </row>
    <row r="913" spans="2:8">
      <c r="B913" s="2" t="s">
        <v>1363</v>
      </c>
      <c r="C913" s="2">
        <v>10</v>
      </c>
      <c r="D913" s="2" t="s">
        <v>460</v>
      </c>
      <c r="E913" s="2"/>
      <c r="F913" s="2"/>
      <c r="G913" s="2"/>
      <c r="H913" s="2"/>
    </row>
    <row r="914" spans="2:8">
      <c r="B914" s="2" t="s">
        <v>1364</v>
      </c>
      <c r="C914" s="2">
        <v>11</v>
      </c>
      <c r="D914" s="2" t="s">
        <v>460</v>
      </c>
      <c r="E914" s="2"/>
      <c r="F914" s="2"/>
      <c r="G914" s="2"/>
      <c r="H914" s="2"/>
    </row>
    <row r="915" spans="2:8">
      <c r="B915" s="2" t="s">
        <v>1365</v>
      </c>
      <c r="C915" s="2">
        <v>10</v>
      </c>
      <c r="D915" s="2" t="s">
        <v>460</v>
      </c>
      <c r="E915" s="2"/>
      <c r="F915" s="2"/>
      <c r="G915" s="2"/>
      <c r="H915" s="2"/>
    </row>
    <row r="916" spans="2:8">
      <c r="B916" s="2" t="s">
        <v>1366</v>
      </c>
      <c r="C916" s="2">
        <v>9</v>
      </c>
      <c r="D916" s="2" t="s">
        <v>460</v>
      </c>
      <c r="E916" s="2"/>
      <c r="F916" s="2"/>
      <c r="G916" s="2"/>
      <c r="H916" s="2"/>
    </row>
    <row r="917" spans="2:8">
      <c r="B917" s="2" t="s">
        <v>1367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16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14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14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14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14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12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5</v>
      </c>
      <c r="D952" s="2" t="s">
        <v>460</v>
      </c>
      <c r="E952" s="2"/>
      <c r="F952" s="2"/>
      <c r="G952" s="2"/>
      <c r="H952" s="2"/>
    </row>
    <row r="953" spans="2:8">
      <c r="B953" s="2" t="s">
        <v>1403</v>
      </c>
      <c r="C953" s="2">
        <v>6</v>
      </c>
      <c r="D953" s="2" t="s">
        <v>460</v>
      </c>
      <c r="E953" s="2"/>
      <c r="F953" s="2"/>
      <c r="G953" s="2"/>
      <c r="H953" s="2"/>
    </row>
    <row r="954" spans="2:8">
      <c r="B954" s="2" t="s">
        <v>1404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17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17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12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12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12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13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13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14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15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15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14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18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17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21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16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13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17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15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14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13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13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13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13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12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7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13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14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8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6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6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6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5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14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22</v>
      </c>
      <c r="D1196" s="2" t="s">
        <v>460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12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20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14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14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20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14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11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13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36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7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11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11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6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5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14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5</v>
      </c>
      <c r="D1332" s="2" t="s">
        <v>460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15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12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30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11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5</v>
      </c>
      <c r="D1383" s="2" t="s">
        <v>460</v>
      </c>
      <c r="E1383" s="2"/>
      <c r="F1383" s="2"/>
      <c r="G1383" s="2"/>
      <c r="H1383" s="2"/>
    </row>
    <row r="1384" spans="2:8">
      <c r="B1384" s="2" t="s">
        <v>1834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11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11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12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7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6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5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6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7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8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14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11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10</v>
      </c>
      <c r="D1404" s="2" t="s">
        <v>460</v>
      </c>
      <c r="E1404" s="2"/>
      <c r="F1404" s="2"/>
      <c r="G1404" s="2"/>
      <c r="H1404" s="2"/>
    </row>
    <row r="1405" spans="2:8">
      <c r="B1405" s="2" t="s">
        <v>1855</v>
      </c>
      <c r="C1405" s="2">
        <v>11</v>
      </c>
      <c r="D1405" s="2" t="s">
        <v>460</v>
      </c>
      <c r="E1405" s="2"/>
      <c r="F1405" s="2"/>
      <c r="G1405" s="2"/>
      <c r="H1405" s="2"/>
    </row>
    <row r="1406" spans="2:8">
      <c r="B1406" s="2" t="s">
        <v>1856</v>
      </c>
      <c r="C1406" s="2">
        <v>11</v>
      </c>
      <c r="D1406" s="2" t="s">
        <v>460</v>
      </c>
      <c r="E1406" s="2"/>
      <c r="F1406" s="2"/>
      <c r="G1406" s="2"/>
      <c r="H1406" s="2"/>
    </row>
    <row r="1407" spans="2:8">
      <c r="B1407" s="2" t="s">
        <v>1857</v>
      </c>
      <c r="C1407" s="2">
        <v>11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11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11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11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10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8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10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9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5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6</v>
      </c>
      <c r="D1443" s="2" t="s">
        <v>460</v>
      </c>
      <c r="E1443" s="2"/>
      <c r="F1443" s="2"/>
      <c r="G1443" s="2"/>
      <c r="H1443" s="2"/>
    </row>
    <row r="1444" spans="2:8">
      <c r="B1444" s="2" t="s">
        <v>1894</v>
      </c>
      <c r="C1444" s="2">
        <v>6</v>
      </c>
      <c r="D1444" s="2" t="s">
        <v>460</v>
      </c>
      <c r="E1444" s="2"/>
      <c r="F1444" s="2"/>
      <c r="G1444" s="2"/>
      <c r="H1444" s="2"/>
    </row>
    <row r="1445" spans="2:8">
      <c r="B1445" s="2" t="s">
        <v>1895</v>
      </c>
      <c r="C1445" s="2">
        <v>6</v>
      </c>
      <c r="D1445" s="2" t="s">
        <v>460</v>
      </c>
      <c r="E1445" s="2"/>
      <c r="F1445" s="2"/>
      <c r="G1445" s="2"/>
      <c r="H1445" s="2"/>
    </row>
    <row r="1446" spans="2:8">
      <c r="B1446" s="2" t="s">
        <v>1896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15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19</v>
      </c>
      <c r="D1485" s="2" t="s">
        <v>460</v>
      </c>
      <c r="E1485" s="2"/>
      <c r="F1485" s="2"/>
      <c r="G1485" s="2"/>
      <c r="H1485" s="2"/>
    </row>
    <row r="1486" spans="2:8">
      <c r="B1486" s="2" t="s">
        <v>1936</v>
      </c>
      <c r="C1486" s="2">
        <v>17</v>
      </c>
      <c r="D1486" s="2" t="s">
        <v>460</v>
      </c>
      <c r="E1486" s="2"/>
      <c r="F1486" s="2"/>
      <c r="G1486" s="2"/>
      <c r="H1486" s="2"/>
    </row>
    <row r="1487" spans="2:8">
      <c r="B1487" s="2" t="s">
        <v>1937</v>
      </c>
      <c r="C1487" s="2">
        <v>15</v>
      </c>
      <c r="D1487" s="2" t="s">
        <v>460</v>
      </c>
      <c r="E1487" s="2"/>
      <c r="F1487" s="2"/>
      <c r="G1487" s="2"/>
      <c r="H1487" s="2"/>
    </row>
    <row r="1488" spans="2:8">
      <c r="B1488" s="2" t="s">
        <v>1938</v>
      </c>
      <c r="C1488" s="2">
        <v>10</v>
      </c>
      <c r="D1488" s="2" t="s">
        <v>460</v>
      </c>
      <c r="E1488" s="2"/>
      <c r="F1488" s="2"/>
      <c r="G1488" s="2"/>
      <c r="H1488" s="2"/>
    </row>
    <row r="1489" spans="2:8">
      <c r="B1489" s="2" t="s">
        <v>1939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14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13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14</v>
      </c>
      <c r="D1509" s="2" t="s">
        <v>460</v>
      </c>
      <c r="E1509" s="2"/>
      <c r="F1509" s="2"/>
      <c r="G1509" s="2"/>
      <c r="H1509" s="2"/>
    </row>
    <row r="1510" spans="2:8">
      <c r="B1510" s="2" t="s">
        <v>1960</v>
      </c>
      <c r="C1510" s="2">
        <v>15</v>
      </c>
      <c r="D1510" s="2" t="s">
        <v>460</v>
      </c>
      <c r="E1510" s="2"/>
      <c r="F1510" s="2"/>
      <c r="G1510" s="2"/>
      <c r="H1510" s="2"/>
    </row>
    <row r="1511" spans="2:8">
      <c r="B1511" s="2" t="s">
        <v>1961</v>
      </c>
      <c r="C1511" s="2">
        <v>11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6</v>
      </c>
      <c r="D1528" s="2" t="s">
        <v>460</v>
      </c>
      <c r="E1528" s="2"/>
      <c r="F1528" s="2"/>
      <c r="G1528" s="2"/>
      <c r="H1528" s="2"/>
    </row>
    <row r="1529" spans="2:8">
      <c r="B1529" s="2" t="s">
        <v>1979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18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8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16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16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16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10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16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9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17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18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8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13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18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7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6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11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17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15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16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14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14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14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13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18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11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15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17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17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17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18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16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5</v>
      </c>
      <c r="D1664" s="2" t="s">
        <v>460</v>
      </c>
      <c r="E1664" s="2"/>
      <c r="F1664" s="2"/>
      <c r="G1664" s="2"/>
      <c r="H1664" s="2"/>
    </row>
    <row r="1665" spans="2:8">
      <c r="B1665" s="2" t="s">
        <v>2115</v>
      </c>
      <c r="C1665" s="2">
        <v>5</v>
      </c>
      <c r="D1665" s="2" t="s">
        <v>460</v>
      </c>
      <c r="E1665" s="2"/>
      <c r="F1665" s="2"/>
      <c r="G1665" s="2"/>
      <c r="H1665" s="2"/>
    </row>
    <row r="1666" spans="2:8">
      <c r="B1666" s="2" t="s">
        <v>2116</v>
      </c>
      <c r="C1666" s="2">
        <v>5</v>
      </c>
      <c r="D1666" s="2" t="s">
        <v>460</v>
      </c>
      <c r="E1666" s="2"/>
      <c r="F1666" s="2"/>
      <c r="G1666" s="2"/>
      <c r="H1666" s="2"/>
    </row>
    <row r="1667" spans="2:8">
      <c r="B1667" s="2" t="s">
        <v>2117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9</v>
      </c>
      <c r="D1679" s="2" t="s">
        <v>460</v>
      </c>
      <c r="E1679" s="2"/>
      <c r="F1679" s="2"/>
      <c r="G1679" s="2"/>
      <c r="H1679" s="2"/>
    </row>
    <row r="1680" spans="2:8">
      <c r="B1680" s="2" t="s">
        <v>2130</v>
      </c>
      <c r="C1680" s="2">
        <v>9</v>
      </c>
      <c r="D1680" s="2" t="s">
        <v>460</v>
      </c>
      <c r="E1680" s="2"/>
      <c r="F1680" s="2"/>
      <c r="G1680" s="2"/>
      <c r="H1680" s="2"/>
    </row>
    <row r="1681" spans="2:8">
      <c r="B1681" s="2" t="s">
        <v>2131</v>
      </c>
      <c r="C1681" s="2">
        <v>9</v>
      </c>
      <c r="D1681" s="2" t="s">
        <v>460</v>
      </c>
      <c r="E1681" s="2"/>
      <c r="F1681" s="2"/>
      <c r="G1681" s="2"/>
      <c r="H1681" s="2"/>
    </row>
    <row r="1682" spans="2:8">
      <c r="B1682" s="2" t="s">
        <v>2132</v>
      </c>
      <c r="C1682" s="2">
        <v>9</v>
      </c>
      <c r="D1682" s="2" t="s">
        <v>460</v>
      </c>
      <c r="E1682" s="2"/>
      <c r="F1682" s="2"/>
      <c r="G1682" s="2"/>
      <c r="H1682" s="2"/>
    </row>
    <row r="1683" spans="2:8">
      <c r="B1683" s="2" t="s">
        <v>2133</v>
      </c>
      <c r="C1683" s="2">
        <v>9</v>
      </c>
      <c r="D1683" s="2" t="s">
        <v>460</v>
      </c>
      <c r="E1683" s="2"/>
      <c r="F1683" s="2"/>
      <c r="G1683" s="2"/>
      <c r="H1683" s="2"/>
    </row>
    <row r="1684" spans="2:8">
      <c r="B1684" s="2" t="s">
        <v>2134</v>
      </c>
      <c r="C1684" s="2">
        <v>9</v>
      </c>
      <c r="D1684" s="2" t="s">
        <v>460</v>
      </c>
      <c r="E1684" s="2"/>
      <c r="F1684" s="2"/>
      <c r="G1684" s="2"/>
      <c r="H1684" s="2"/>
    </row>
    <row r="1685" spans="2:8">
      <c r="B1685" s="2" t="s">
        <v>2135</v>
      </c>
      <c r="C1685" s="2">
        <v>9</v>
      </c>
      <c r="D1685" s="2" t="s">
        <v>460</v>
      </c>
      <c r="E1685" s="2"/>
      <c r="F1685" s="2"/>
      <c r="G1685" s="2"/>
      <c r="H1685" s="2"/>
    </row>
    <row r="1686" spans="2:8">
      <c r="B1686" s="2" t="s">
        <v>2136</v>
      </c>
      <c r="C1686" s="2">
        <v>10</v>
      </c>
      <c r="D1686" s="2" t="s">
        <v>460</v>
      </c>
      <c r="E1686" s="2"/>
      <c r="F1686" s="2"/>
      <c r="G1686" s="2"/>
      <c r="H1686" s="2"/>
    </row>
    <row r="1687" spans="2:8">
      <c r="B1687" s="2" t="s">
        <v>2137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5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11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39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37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39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19</v>
      </c>
      <c r="D1795" s="2" t="s">
        <v>460</v>
      </c>
      <c r="E1795" s="2"/>
      <c r="F1795" s="2"/>
      <c r="G1795" s="2"/>
      <c r="H1795" s="2"/>
    </row>
    <row r="1796" spans="2:8">
      <c r="B1796" s="2" t="s">
        <v>2246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13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13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13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12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18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14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16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21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19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14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14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7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10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11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7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16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13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14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14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21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16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13</v>
      </c>
      <c r="D1908" s="2" t="s">
        <v>460</v>
      </c>
      <c r="E1908" s="2"/>
      <c r="F1908" s="2"/>
      <c r="G1908" s="2"/>
      <c r="H1908" s="2"/>
    </row>
    <row r="1909" spans="2:8">
      <c r="B1909" s="2" t="s">
        <v>2359</v>
      </c>
      <c r="C1909" s="2">
        <v>14</v>
      </c>
      <c r="D1909" s="2" t="s">
        <v>460</v>
      </c>
      <c r="E1909" s="2"/>
      <c r="F1909" s="2"/>
      <c r="G1909" s="2"/>
      <c r="H1909" s="2"/>
    </row>
    <row r="1910" spans="2:8">
      <c r="B1910" s="2" t="s">
        <v>2360</v>
      </c>
      <c r="C1910" s="2">
        <v>14</v>
      </c>
      <c r="D1910" s="2" t="s">
        <v>460</v>
      </c>
      <c r="E1910" s="2"/>
      <c r="F1910" s="2"/>
      <c r="G1910" s="2"/>
      <c r="H1910" s="2"/>
    </row>
    <row r="1911" spans="2:8">
      <c r="B1911" s="2" t="s">
        <v>2361</v>
      </c>
      <c r="C1911" s="2">
        <v>14</v>
      </c>
      <c r="D1911" s="2" t="s">
        <v>460</v>
      </c>
      <c r="E1911" s="2"/>
      <c r="F1911" s="2"/>
      <c r="G1911" s="2"/>
      <c r="H1911" s="2"/>
    </row>
    <row r="1912" spans="2:8">
      <c r="B1912" s="2" t="s">
        <v>2362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6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6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6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8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7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8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18</v>
      </c>
      <c r="D1922" s="2" t="s">
        <v>460</v>
      </c>
      <c r="E1922" s="2"/>
      <c r="F1922" s="2"/>
      <c r="G1922" s="2"/>
      <c r="H1922" s="2"/>
    </row>
    <row r="1923" spans="2:8">
      <c r="B1923" s="2" t="s">
        <v>2373</v>
      </c>
      <c r="C1923" s="2">
        <v>18</v>
      </c>
      <c r="D1923" s="2" t="s">
        <v>460</v>
      </c>
      <c r="E1923" s="2"/>
      <c r="F1923" s="2"/>
      <c r="G1923" s="2"/>
      <c r="H1923" s="2"/>
    </row>
    <row r="1924" spans="2:8">
      <c r="B1924" s="2" t="s">
        <v>2374</v>
      </c>
      <c r="C1924" s="2">
        <v>18</v>
      </c>
      <c r="D1924" s="2" t="s">
        <v>460</v>
      </c>
      <c r="E1924" s="2"/>
      <c r="F1924" s="2"/>
      <c r="G1924" s="2"/>
      <c r="H1924" s="2"/>
    </row>
    <row r="1925" spans="2:8">
      <c r="B1925" s="2" t="s">
        <v>2375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23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13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13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13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14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15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460</v>
      </c>
      <c r="E1947" s="2"/>
      <c r="F1947" s="2"/>
      <c r="G1947" s="2"/>
      <c r="H1947" s="2"/>
    </row>
    <row r="1948" spans="2:8">
      <c r="B1948" s="2" t="s">
        <v>2398</v>
      </c>
      <c r="C1948" s="2">
        <v>20</v>
      </c>
      <c r="D1948" s="2" t="s">
        <v>460</v>
      </c>
      <c r="E1948" s="2"/>
      <c r="F1948" s="2"/>
      <c r="G1948" s="2"/>
      <c r="H1948" s="2"/>
    </row>
    <row r="1949" spans="2:8">
      <c r="B1949" s="2" t="s">
        <v>2399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15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20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19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14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14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14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16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15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18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15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15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17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16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13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13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16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14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15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14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13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10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9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8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13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12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14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21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12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13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12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13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13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14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13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12</v>
      </c>
      <c r="D2108" s="2" t="s">
        <v>460</v>
      </c>
      <c r="E2108" s="2"/>
      <c r="F2108" s="2"/>
      <c r="G2108" s="2"/>
      <c r="H2108" s="2"/>
    </row>
    <row r="2109" spans="2:8">
      <c r="B2109" s="2" t="s">
        <v>2559</v>
      </c>
      <c r="C2109" s="2">
        <v>11</v>
      </c>
      <c r="D2109" s="2" t="s">
        <v>460</v>
      </c>
      <c r="E2109" s="2"/>
      <c r="F2109" s="2"/>
      <c r="G2109" s="2"/>
      <c r="H2109" s="2"/>
    </row>
    <row r="2110" spans="2:8">
      <c r="B2110" s="2" t="s">
        <v>2560</v>
      </c>
      <c r="C2110" s="2">
        <v>12</v>
      </c>
      <c r="D2110" s="2" t="s">
        <v>460</v>
      </c>
      <c r="E2110" s="2"/>
      <c r="F2110" s="2"/>
      <c r="G2110" s="2"/>
      <c r="H2110" s="2"/>
    </row>
    <row r="2111" spans="2:8">
      <c r="B2111" s="2" t="s">
        <v>2561</v>
      </c>
      <c r="C2111" s="2">
        <v>12</v>
      </c>
      <c r="D2111" s="2" t="s">
        <v>460</v>
      </c>
      <c r="E2111" s="2"/>
      <c r="F2111" s="2"/>
      <c r="G2111" s="2"/>
      <c r="H2111" s="2"/>
    </row>
    <row r="2112" spans="2:8">
      <c r="B2112" s="2" t="s">
        <v>2562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17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13</v>
      </c>
      <c r="D2140" s="2" t="s">
        <v>460</v>
      </c>
      <c r="E2140" s="2"/>
      <c r="F2140" s="2"/>
      <c r="G2140" s="2"/>
      <c r="H2140" s="2"/>
    </row>
    <row r="2141" spans="2:8">
      <c r="B2141" s="2" t="s">
        <v>2591</v>
      </c>
      <c r="C2141" s="2">
        <v>13</v>
      </c>
      <c r="D2141" s="2" t="s">
        <v>460</v>
      </c>
      <c r="E2141" s="2"/>
      <c r="F2141" s="2"/>
      <c r="G2141" s="2"/>
      <c r="H2141" s="2"/>
    </row>
    <row r="2142" spans="2:8">
      <c r="B2142" s="2" t="s">
        <v>2592</v>
      </c>
      <c r="C2142" s="2">
        <v>13</v>
      </c>
      <c r="D2142" s="2" t="s">
        <v>460</v>
      </c>
      <c r="E2142" s="2"/>
      <c r="F2142" s="2"/>
      <c r="G2142" s="2"/>
      <c r="H2142" s="2"/>
    </row>
    <row r="2143" spans="2:8">
      <c r="B2143" s="2" t="s">
        <v>2593</v>
      </c>
      <c r="C2143" s="2">
        <v>13</v>
      </c>
      <c r="D2143" s="2" t="s">
        <v>460</v>
      </c>
      <c r="E2143" s="2"/>
      <c r="F2143" s="2"/>
      <c r="G2143" s="2"/>
      <c r="H2143" s="2"/>
    </row>
    <row r="2144" spans="2:8">
      <c r="B2144" s="2" t="s">
        <v>2594</v>
      </c>
      <c r="C2144" s="2">
        <v>11</v>
      </c>
      <c r="D2144" s="2" t="s">
        <v>460</v>
      </c>
      <c r="E2144" s="2"/>
      <c r="F2144" s="2"/>
      <c r="G2144" s="2"/>
      <c r="H2144" s="2"/>
    </row>
    <row r="2145" spans="2:8">
      <c r="B2145" s="2" t="s">
        <v>2595</v>
      </c>
      <c r="C2145" s="2">
        <v>14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16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6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5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16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18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14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12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10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16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14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14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14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12</v>
      </c>
      <c r="D2189" s="2" t="s">
        <v>460</v>
      </c>
      <c r="E2189" s="2"/>
      <c r="F2189" s="2"/>
      <c r="G2189" s="2"/>
      <c r="H2189" s="2"/>
    </row>
    <row r="2190" spans="2:8">
      <c r="B2190" s="2" t="s">
        <v>2640</v>
      </c>
      <c r="C2190" s="2">
        <v>12</v>
      </c>
      <c r="D2190" s="2" t="s">
        <v>460</v>
      </c>
      <c r="E2190" s="2"/>
      <c r="F2190" s="2"/>
      <c r="G2190" s="2"/>
      <c r="H2190" s="2"/>
    </row>
    <row r="2191" spans="2:8">
      <c r="B2191" s="2" t="s">
        <v>2641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20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19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9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10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10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10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10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16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19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5</v>
      </c>
      <c r="D2243" s="2" t="s">
        <v>460</v>
      </c>
      <c r="E2243" s="2"/>
      <c r="F2243" s="2"/>
      <c r="G2243" s="2"/>
      <c r="H2243" s="2"/>
    </row>
    <row r="2244" spans="2:8">
      <c r="B2244" s="2" t="s">
        <v>2694</v>
      </c>
      <c r="C2244" s="2">
        <v>16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7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8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16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16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5</v>
      </c>
      <c r="D2271" s="2" t="s">
        <v>460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37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11</v>
      </c>
      <c r="D2302" s="2" t="s">
        <v>460</v>
      </c>
      <c r="E2302" s="2"/>
      <c r="F2302" s="2"/>
      <c r="G2302" s="2"/>
      <c r="H2302" s="2"/>
    </row>
    <row r="2303" spans="2:8">
      <c r="B2303" s="2" t="s">
        <v>2753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19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13</v>
      </c>
      <c r="D2316" s="2" t="s">
        <v>460</v>
      </c>
      <c r="E2316" s="2"/>
      <c r="F2316" s="2"/>
      <c r="G2316" s="2"/>
      <c r="H2316" s="2"/>
    </row>
    <row r="2317" spans="2:8">
      <c r="B2317" s="2" t="s">
        <v>2767</v>
      </c>
      <c r="C2317" s="2">
        <v>13</v>
      </c>
      <c r="D2317" s="2" t="s">
        <v>460</v>
      </c>
      <c r="E2317" s="2"/>
      <c r="F2317" s="2"/>
      <c r="G2317" s="2"/>
      <c r="H2317" s="2"/>
    </row>
    <row r="2318" spans="2:8">
      <c r="B2318" s="2" t="s">
        <v>2768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14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15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6</v>
      </c>
      <c r="D2353" s="2" t="s">
        <v>460</v>
      </c>
      <c r="E2353" s="2"/>
      <c r="F2353" s="2"/>
      <c r="G2353" s="2"/>
      <c r="H2353" s="2"/>
    </row>
    <row r="2354" spans="2:8">
      <c r="B2354" s="2" t="s">
        <v>2804</v>
      </c>
      <c r="C2354" s="2">
        <v>6</v>
      </c>
      <c r="D2354" s="2" t="s">
        <v>460</v>
      </c>
      <c r="E2354" s="2"/>
      <c r="F2354" s="2"/>
      <c r="G2354" s="2"/>
      <c r="H2354" s="2"/>
    </row>
    <row r="2355" spans="2:8">
      <c r="B2355" s="2" t="s">
        <v>2805</v>
      </c>
      <c r="C2355" s="2">
        <v>5</v>
      </c>
      <c r="D2355" s="2" t="s">
        <v>460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16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17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15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13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14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13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13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12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14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15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11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12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12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12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12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13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13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15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16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17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14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30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15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460</v>
      </c>
      <c r="E2480" s="2"/>
      <c r="F2480" s="2"/>
      <c r="G2480" s="2"/>
      <c r="H2480" s="2"/>
    </row>
    <row r="2481" spans="2:8">
      <c r="B2481" s="2" t="s">
        <v>2931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10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20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16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15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18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16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15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23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8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15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15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14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14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14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13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18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11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16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13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14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13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10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10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12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12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12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11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20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16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5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16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15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460</v>
      </c>
      <c r="E2716" s="2"/>
      <c r="F2716" s="2"/>
      <c r="G2716" s="2"/>
      <c r="H2716" s="2"/>
    </row>
    <row r="2717" spans="2:8">
      <c r="B2717" s="2" t="s">
        <v>3167</v>
      </c>
      <c r="C2717" s="2">
        <v>25</v>
      </c>
      <c r="D2717" s="2" t="s">
        <v>460</v>
      </c>
      <c r="E2717" s="2"/>
      <c r="F2717" s="2"/>
      <c r="G2717" s="2"/>
      <c r="H2717" s="2"/>
    </row>
    <row r="2718" spans="2:8">
      <c r="B2718" s="2" t="s">
        <v>3168</v>
      </c>
      <c r="C2718" s="2">
        <v>24</v>
      </c>
      <c r="D2718" s="2" t="s">
        <v>460</v>
      </c>
      <c r="E2718" s="2"/>
      <c r="F2718" s="2"/>
      <c r="G2718" s="2"/>
      <c r="H2718" s="2"/>
    </row>
    <row r="2719" spans="2:8">
      <c r="B2719" s="2" t="s">
        <v>3169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13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13</v>
      </c>
      <c r="D2744" s="2" t="s">
        <v>460</v>
      </c>
      <c r="E2744" s="2"/>
      <c r="F2744" s="2"/>
      <c r="G2744" s="2"/>
      <c r="H2744" s="2"/>
    </row>
    <row r="2745" spans="2:8">
      <c r="B2745" s="2" t="s">
        <v>3195</v>
      </c>
      <c r="C2745" s="2">
        <v>13</v>
      </c>
      <c r="D2745" s="2" t="s">
        <v>460</v>
      </c>
      <c r="E2745" s="2"/>
      <c r="F2745" s="2"/>
      <c r="G2745" s="2"/>
      <c r="H2745" s="2"/>
    </row>
    <row r="2746" spans="2:8">
      <c r="B2746" s="2" t="s">
        <v>3196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5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14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13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14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16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20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17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19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6</v>
      </c>
      <c r="D2795" s="2" t="s">
        <v>460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20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12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17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17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13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14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21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23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14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14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13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5</v>
      </c>
      <c r="D2899" s="2" t="s">
        <v>460</v>
      </c>
      <c r="E2899" s="2"/>
      <c r="F2899" s="2"/>
      <c r="G2899" s="2"/>
      <c r="H2899" s="2"/>
    </row>
    <row r="2900" spans="2:8">
      <c r="B2900" s="2" t="s">
        <v>3350</v>
      </c>
      <c r="C2900" s="2">
        <v>15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16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5</v>
      </c>
      <c r="D2906" s="2" t="s">
        <v>460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16</v>
      </c>
      <c r="D2917" s="2" t="s">
        <v>460</v>
      </c>
      <c r="E2917" s="2"/>
      <c r="F2917" s="2"/>
      <c r="G2917" s="2"/>
      <c r="H2917" s="2"/>
    </row>
    <row r="2918" spans="2:8">
      <c r="B2918" s="2" t="s">
        <v>3368</v>
      </c>
      <c r="C2918" s="2">
        <v>15</v>
      </c>
      <c r="D2918" s="2" t="s">
        <v>460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460</v>
      </c>
      <c r="E2919" s="2"/>
      <c r="F2919" s="2"/>
      <c r="G2919" s="2"/>
      <c r="H2919" s="2"/>
    </row>
    <row r="2920" spans="2:8">
      <c r="B2920" s="2" t="s">
        <v>3370</v>
      </c>
      <c r="C2920" s="2">
        <v>18</v>
      </c>
      <c r="D2920" s="2" t="s">
        <v>460</v>
      </c>
      <c r="E2920" s="2"/>
      <c r="F2920" s="2"/>
      <c r="G2920" s="2"/>
      <c r="H2920" s="2"/>
    </row>
    <row r="2921" spans="2:8">
      <c r="B2921" s="2" t="s">
        <v>3371</v>
      </c>
      <c r="C2921" s="2">
        <v>17</v>
      </c>
      <c r="D2921" s="2" t="s">
        <v>460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24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5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5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18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18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17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17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16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15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14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14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19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6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14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13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12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12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13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13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12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15</v>
      </c>
      <c r="D3065" s="2" t="s">
        <v>460</v>
      </c>
      <c r="E3065" s="2"/>
      <c r="F3065" s="2"/>
      <c r="G3065" s="2"/>
      <c r="H3065" s="2"/>
    </row>
    <row r="3066" spans="2:8">
      <c r="B3066" s="2" t="s">
        <v>3516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23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12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12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14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14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13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19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19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21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15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16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13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14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15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15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14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13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15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5</v>
      </c>
      <c r="D3150" s="2" t="s">
        <v>460</v>
      </c>
      <c r="E3150" s="2"/>
      <c r="F3150" s="2"/>
      <c r="G3150" s="2"/>
      <c r="H3150" s="2"/>
    </row>
    <row r="3151" spans="2:8">
      <c r="B3151" s="2" t="s">
        <v>3601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7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9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9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14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16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18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17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11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11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11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9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14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14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13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11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14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15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21</v>
      </c>
      <c r="D3288" s="2" t="s">
        <v>460</v>
      </c>
      <c r="E3288" s="2"/>
      <c r="F3288" s="2"/>
      <c r="G3288" s="2"/>
      <c r="H3288" s="2"/>
    </row>
    <row r="3289" spans="2:8">
      <c r="B3289" s="2" t="s">
        <v>3739</v>
      </c>
      <c r="C3289" s="2">
        <v>16</v>
      </c>
      <c r="D3289" s="2" t="s">
        <v>460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5</v>
      </c>
      <c r="D3294" s="2" t="s">
        <v>460</v>
      </c>
      <c r="E3294" s="2"/>
      <c r="F3294" s="2"/>
      <c r="G3294" s="2"/>
      <c r="H3294" s="2"/>
    </row>
    <row r="3295" spans="2:8">
      <c r="B3295" s="2" t="s">
        <v>3745</v>
      </c>
      <c r="C3295" s="2">
        <v>13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16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15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14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13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12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14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20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20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14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13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13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13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14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14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13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12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15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14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13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15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16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18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32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23</v>
      </c>
      <c r="D3477" s="2" t="s">
        <v>460</v>
      </c>
      <c r="E3477" s="2"/>
      <c r="F3477" s="2"/>
      <c r="G3477" s="2"/>
      <c r="H3477" s="2"/>
    </row>
    <row r="3478" spans="2:8">
      <c r="B3478" s="2" t="s">
        <v>3928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15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15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15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11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16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14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5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5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18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5</v>
      </c>
      <c r="D3525" s="2" t="s">
        <v>460</v>
      </c>
      <c r="E3525" s="2"/>
      <c r="F3525" s="2"/>
      <c r="G3525" s="2"/>
      <c r="H3525" s="2"/>
    </row>
    <row r="3526" spans="2:8">
      <c r="B3526" s="2" t="s">
        <v>3976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17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15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11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7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17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17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16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14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17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14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14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13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16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15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9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9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12</v>
      </c>
      <c r="D3670" s="2" t="s">
        <v>460</v>
      </c>
      <c r="E3670" s="2"/>
      <c r="F3670" s="2"/>
      <c r="G3670" s="2"/>
      <c r="H3670" s="2"/>
    </row>
    <row r="3671" spans="2:8">
      <c r="B3671" s="2" t="s">
        <v>4121</v>
      </c>
      <c r="C3671" s="2">
        <v>16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17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15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8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11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12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11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15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16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16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12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14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13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14</v>
      </c>
      <c r="D3731" s="2" t="s">
        <v>460</v>
      </c>
      <c r="E3731" s="2"/>
      <c r="F3731" s="2"/>
      <c r="G3731" s="2"/>
      <c r="H3731" s="2"/>
    </row>
    <row r="3732" spans="2:8">
      <c r="B3732" s="2" t="s">
        <v>4182</v>
      </c>
      <c r="C3732" s="2">
        <v>14</v>
      </c>
      <c r="D3732" s="2" t="s">
        <v>460</v>
      </c>
      <c r="E3732" s="2"/>
      <c r="F3732" s="2"/>
      <c r="G3732" s="2"/>
      <c r="H3732" s="2"/>
    </row>
    <row r="3733" spans="2:8">
      <c r="B3733" s="2" t="s">
        <v>4183</v>
      </c>
      <c r="C3733" s="2">
        <v>13</v>
      </c>
      <c r="D3733" s="2" t="s">
        <v>460</v>
      </c>
      <c r="E3733" s="2"/>
      <c r="F3733" s="2"/>
      <c r="G3733" s="2"/>
      <c r="H3733" s="2"/>
    </row>
    <row r="3734" spans="2:8">
      <c r="B3734" s="2" t="s">
        <v>4184</v>
      </c>
      <c r="C3734" s="2">
        <v>12</v>
      </c>
      <c r="D3734" s="2" t="s">
        <v>460</v>
      </c>
      <c r="E3734" s="2"/>
      <c r="F3734" s="2"/>
      <c r="G3734" s="2"/>
      <c r="H3734" s="2"/>
    </row>
    <row r="3735" spans="2:8">
      <c r="B3735" s="2" t="s">
        <v>4185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19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12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9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9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18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15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14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17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13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11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12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13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11</v>
      </c>
      <c r="D3823" s="2" t="s">
        <v>460</v>
      </c>
      <c r="E3823" s="2"/>
      <c r="F3823" s="2"/>
      <c r="G3823" s="2"/>
      <c r="H3823" s="2"/>
    </row>
    <row r="3824" spans="2:8">
      <c r="B3824" s="2" t="s">
        <v>4274</v>
      </c>
      <c r="C3824" s="2">
        <v>12</v>
      </c>
      <c r="D3824" s="2" t="s">
        <v>460</v>
      </c>
      <c r="E3824" s="2"/>
      <c r="F3824" s="2"/>
      <c r="G3824" s="2"/>
      <c r="H3824" s="2"/>
    </row>
    <row r="3825" spans="2:8">
      <c r="B3825" s="2" t="s">
        <v>4275</v>
      </c>
      <c r="C3825" s="2">
        <v>13</v>
      </c>
      <c r="D3825" s="2" t="s">
        <v>460</v>
      </c>
      <c r="E3825" s="2"/>
      <c r="F3825" s="2"/>
      <c r="G3825" s="2"/>
      <c r="H3825" s="2"/>
    </row>
    <row r="3826" spans="2:8">
      <c r="B3826" s="2" t="s">
        <v>4276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6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6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6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6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6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6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10</v>
      </c>
      <c r="D3867" s="2" t="s">
        <v>460</v>
      </c>
      <c r="E3867" s="2"/>
      <c r="F3867" s="2"/>
      <c r="G3867" s="2"/>
      <c r="H3867" s="2"/>
    </row>
    <row r="3868" spans="2:8">
      <c r="B3868" s="2" t="s">
        <v>4318</v>
      </c>
      <c r="C3868" s="2">
        <v>14</v>
      </c>
      <c r="D3868" s="2" t="s">
        <v>460</v>
      </c>
      <c r="E3868" s="2"/>
      <c r="F3868" s="2"/>
      <c r="G3868" s="2"/>
      <c r="H3868" s="2"/>
    </row>
    <row r="3869" spans="2:8">
      <c r="B3869" s="2" t="s">
        <v>4319</v>
      </c>
      <c r="C3869" s="2">
        <v>16</v>
      </c>
      <c r="D3869" s="2" t="s">
        <v>460</v>
      </c>
      <c r="E3869" s="2"/>
      <c r="F3869" s="2"/>
      <c r="G3869" s="2"/>
      <c r="H3869" s="2"/>
    </row>
    <row r="3870" spans="2:8">
      <c r="B3870" s="2" t="s">
        <v>4320</v>
      </c>
      <c r="C3870" s="2">
        <v>17</v>
      </c>
      <c r="D3870" s="2" t="s">
        <v>460</v>
      </c>
      <c r="E3870" s="2"/>
      <c r="F3870" s="2"/>
      <c r="G3870" s="2"/>
      <c r="H3870" s="2"/>
    </row>
    <row r="3871" spans="2:8">
      <c r="B3871" s="2" t="s">
        <v>4321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22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5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18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18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12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12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14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14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17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21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23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9</v>
      </c>
      <c r="D3919" s="2" t="s">
        <v>460</v>
      </c>
      <c r="E3919" s="2"/>
      <c r="F3919" s="2"/>
      <c r="G3919" s="2"/>
      <c r="H3919" s="2"/>
    </row>
    <row r="3920" spans="2:8">
      <c r="B3920" s="2" t="s">
        <v>4370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19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15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21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22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11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20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15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17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12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18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20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21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19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15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12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11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12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12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14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15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14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16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18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18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16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14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17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16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15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5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9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9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14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17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16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14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14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13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10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12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14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14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15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16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22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23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18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17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39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7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6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13</v>
      </c>
      <c r="D4204" s="2" t="s">
        <v>460</v>
      </c>
      <c r="E4204" s="2"/>
      <c r="F4204" s="2"/>
      <c r="G4204" s="2"/>
      <c r="H4204" s="2"/>
    </row>
    <row r="4205" spans="2:8">
      <c r="B4205" s="2" t="s">
        <v>4655</v>
      </c>
      <c r="C4205" s="2">
        <v>13</v>
      </c>
      <c r="D4205" s="2" t="s">
        <v>460</v>
      </c>
      <c r="E4205" s="2"/>
      <c r="F4205" s="2"/>
      <c r="G4205" s="2"/>
      <c r="H4205" s="2"/>
    </row>
    <row r="4206" spans="2:8">
      <c r="B4206" s="2" t="s">
        <v>4656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22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16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12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13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14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13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5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6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6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7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7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7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19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39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15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15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18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21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11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15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11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12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12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14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18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17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5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16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18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16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16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17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14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12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13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13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15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13</v>
      </c>
      <c r="D4487" s="2" t="s">
        <v>460</v>
      </c>
      <c r="E4487" s="2"/>
      <c r="F4487" s="2"/>
      <c r="G4487" s="2"/>
      <c r="H4487" s="2"/>
    </row>
    <row r="4488" spans="2:8">
      <c r="B4488" s="2" t="s">
        <v>4938</v>
      </c>
      <c r="C4488" s="2">
        <v>13</v>
      </c>
      <c r="D4488" s="2" t="s">
        <v>460</v>
      </c>
      <c r="E4488" s="2"/>
      <c r="F4488" s="2"/>
      <c r="G4488" s="2"/>
      <c r="H4488" s="2"/>
    </row>
    <row r="4489" spans="2:8">
      <c r="B4489" s="2" t="s">
        <v>4939</v>
      </c>
      <c r="C4489" s="2">
        <v>12</v>
      </c>
      <c r="D4489" s="2" t="s">
        <v>460</v>
      </c>
      <c r="E4489" s="2"/>
      <c r="F4489" s="2"/>
      <c r="G4489" s="2"/>
      <c r="H4489" s="2"/>
    </row>
    <row r="4490" spans="2:8">
      <c r="B4490" s="2" t="s">
        <v>4940</v>
      </c>
      <c r="C4490" s="2">
        <v>12</v>
      </c>
      <c r="D4490" s="2" t="s">
        <v>460</v>
      </c>
      <c r="E4490" s="2"/>
      <c r="F4490" s="2"/>
      <c r="G4490" s="2"/>
      <c r="H4490" s="2"/>
    </row>
    <row r="4491" spans="2:8">
      <c r="B4491" s="2" t="s">
        <v>4941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17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18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16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15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14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17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17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19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16</v>
      </c>
      <c r="D4551" s="2" t="s">
        <v>460</v>
      </c>
      <c r="E4551" s="2"/>
      <c r="F4551" s="2"/>
      <c r="G4551" s="2"/>
      <c r="H4551" s="2"/>
    </row>
    <row r="4552" spans="2:8">
      <c r="B4552" s="2" t="s">
        <v>5002</v>
      </c>
      <c r="C4552" s="2">
        <v>18</v>
      </c>
      <c r="D4552" s="2" t="s">
        <v>460</v>
      </c>
      <c r="E4552" s="2"/>
      <c r="F4552" s="2"/>
      <c r="G4552" s="2"/>
      <c r="H4552" s="2"/>
    </row>
    <row r="4553" spans="2:8">
      <c r="B4553" s="2" t="s">
        <v>5003</v>
      </c>
      <c r="C4553" s="2">
        <v>17</v>
      </c>
      <c r="D4553" s="2" t="s">
        <v>460</v>
      </c>
      <c r="E4553" s="2"/>
      <c r="F4553" s="2"/>
      <c r="G4553" s="2"/>
      <c r="H4553" s="2"/>
    </row>
    <row r="4554" spans="2:8">
      <c r="B4554" s="2" t="s">
        <v>5004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15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15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14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14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16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14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12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12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17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16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16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14</v>
      </c>
      <c r="D4586" s="2" t="s">
        <v>460</v>
      </c>
      <c r="E4586" s="2"/>
      <c r="F4586" s="2"/>
      <c r="G4586" s="2"/>
      <c r="H4586" s="2"/>
    </row>
    <row r="4587" spans="2:8">
      <c r="B4587" s="2" t="s">
        <v>5037</v>
      </c>
      <c r="C4587" s="2">
        <v>14</v>
      </c>
      <c r="D4587" s="2" t="s">
        <v>460</v>
      </c>
      <c r="E4587" s="2"/>
      <c r="F4587" s="2"/>
      <c r="G4587" s="2"/>
      <c r="H4587" s="2"/>
    </row>
    <row r="4588" spans="2:8">
      <c r="B4588" s="2" t="s">
        <v>5038</v>
      </c>
      <c r="C4588" s="2">
        <v>15</v>
      </c>
      <c r="D4588" s="2" t="s">
        <v>460</v>
      </c>
      <c r="E4588" s="2"/>
      <c r="F4588" s="2"/>
      <c r="G4588" s="2"/>
      <c r="H4588" s="2"/>
    </row>
    <row r="4589" spans="2:8">
      <c r="B4589" s="2" t="s">
        <v>5039</v>
      </c>
      <c r="C4589" s="2">
        <v>15</v>
      </c>
      <c r="D4589" s="2" t="s">
        <v>460</v>
      </c>
      <c r="E4589" s="2"/>
      <c r="F4589" s="2"/>
      <c r="G4589" s="2"/>
      <c r="H4589" s="2"/>
    </row>
    <row r="4590" spans="2:8">
      <c r="B4590" s="2" t="s">
        <v>5040</v>
      </c>
      <c r="C4590" s="2">
        <v>15</v>
      </c>
      <c r="D4590" s="2" t="s">
        <v>460</v>
      </c>
      <c r="E4590" s="2"/>
      <c r="F4590" s="2"/>
      <c r="G4590" s="2"/>
      <c r="H4590" s="2"/>
    </row>
    <row r="4591" spans="2:8">
      <c r="B4591" s="2" t="s">
        <v>5041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17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14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16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15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13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13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13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13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12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8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15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13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9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7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15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21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16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18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17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16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16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15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14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14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14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16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14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13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14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15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14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15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15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15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15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15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14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15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16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16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13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12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15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21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16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14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5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17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11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20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17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18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15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16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8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17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16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13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13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13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13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20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15</v>
      </c>
      <c r="D4862" s="2" t="s">
        <v>460</v>
      </c>
      <c r="E4862" s="2"/>
      <c r="F4862" s="2"/>
      <c r="G4862" s="2"/>
      <c r="H4862" s="2"/>
    </row>
    <row r="4863" spans="2:8">
      <c r="B4863" s="2" t="s">
        <v>5313</v>
      </c>
      <c r="C4863" s="2">
        <v>15</v>
      </c>
      <c r="D4863" s="2" t="s">
        <v>460</v>
      </c>
      <c r="E4863" s="2"/>
      <c r="F4863" s="2"/>
      <c r="G4863" s="2"/>
      <c r="H4863" s="2"/>
    </row>
    <row r="4864" spans="2:8">
      <c r="B4864" s="2" t="s">
        <v>5314</v>
      </c>
      <c r="C4864" s="2">
        <v>22</v>
      </c>
      <c r="D4864" s="2" t="s">
        <v>460</v>
      </c>
      <c r="E4864" s="2"/>
      <c r="F4864" s="2"/>
      <c r="G4864" s="2"/>
      <c r="H4864" s="2"/>
    </row>
    <row r="4865" spans="2:8">
      <c r="B4865" s="2" t="s">
        <v>5315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14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14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13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14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13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12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14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15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12</v>
      </c>
      <c r="D4911" s="2" t="s">
        <v>460</v>
      </c>
      <c r="E4911" s="2"/>
      <c r="F4911" s="2"/>
      <c r="G4911" s="2"/>
      <c r="H4911" s="2"/>
    </row>
    <row r="4912" spans="2:8">
      <c r="B4912" s="2" t="s">
        <v>5362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18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12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12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17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23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19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18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12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12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11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12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13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12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15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24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8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6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10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9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15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17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11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19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18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13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9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6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6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5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8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8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7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7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11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15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16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10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5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5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13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14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13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13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15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13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13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13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15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14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24</v>
      </c>
      <c r="D5065" s="2" t="s">
        <v>460</v>
      </c>
      <c r="E5065" s="2"/>
      <c r="F5065" s="2"/>
      <c r="G5065" s="2"/>
      <c r="H5065" s="2"/>
    </row>
    <row r="5066" spans="2:8">
      <c r="B5066" s="2" t="s">
        <v>5516</v>
      </c>
      <c r="C5066" s="2">
        <v>25</v>
      </c>
      <c r="D5066" s="2" t="s">
        <v>460</v>
      </c>
      <c r="E5066" s="2"/>
      <c r="F5066" s="2"/>
      <c r="G5066" s="2"/>
      <c r="H5066" s="2"/>
    </row>
    <row r="5067" spans="2:8">
      <c r="B5067" s="2" t="s">
        <v>5517</v>
      </c>
      <c r="C5067" s="2">
        <v>24</v>
      </c>
      <c r="D5067" s="2" t="s">
        <v>460</v>
      </c>
      <c r="E5067" s="2"/>
      <c r="F5067" s="2"/>
      <c r="G5067" s="2"/>
      <c r="H5067" s="2"/>
    </row>
    <row r="5068" spans="2:8">
      <c r="B5068" s="2" t="s">
        <v>5518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15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13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11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12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11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11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11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13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17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18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14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11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7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13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14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15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13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19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21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14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15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16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14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13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16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16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19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20</v>
      </c>
      <c r="D5137" s="2" t="s">
        <v>460</v>
      </c>
      <c r="E5137" s="2"/>
      <c r="F5137" s="2"/>
      <c r="G5137" s="2"/>
      <c r="H5137" s="2"/>
    </row>
    <row r="5138" spans="2:8">
      <c r="B5138" s="2" t="s">
        <v>5588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21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19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19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14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14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13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39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14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17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15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15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14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12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21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18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16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14</v>
      </c>
      <c r="D5228" s="2" t="s">
        <v>460</v>
      </c>
      <c r="E5228" s="2"/>
      <c r="F5228" s="2"/>
      <c r="G5228" s="2"/>
      <c r="H5228" s="2"/>
    </row>
    <row r="5229" spans="2:8">
      <c r="B5229" s="2" t="s">
        <v>5679</v>
      </c>
      <c r="C5229" s="2">
        <v>15</v>
      </c>
      <c r="D5229" s="2" t="s">
        <v>460</v>
      </c>
      <c r="E5229" s="2"/>
      <c r="F5229" s="2"/>
      <c r="G5229" s="2"/>
      <c r="H5229" s="2"/>
    </row>
    <row r="5230" spans="2:8">
      <c r="B5230" s="2" t="s">
        <v>5680</v>
      </c>
      <c r="C5230" s="2">
        <v>16</v>
      </c>
      <c r="D5230" s="2" t="s">
        <v>460</v>
      </c>
      <c r="E5230" s="2"/>
      <c r="F5230" s="2"/>
      <c r="G5230" s="2"/>
      <c r="H5230" s="2"/>
    </row>
    <row r="5231" spans="2:8">
      <c r="B5231" s="2" t="s">
        <v>5681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15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14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13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15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9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5</v>
      </c>
      <c r="D5308" s="2" t="s">
        <v>460</v>
      </c>
      <c r="E5308" s="2"/>
      <c r="F5308" s="2"/>
      <c r="G5308" s="2"/>
      <c r="H5308" s="2"/>
    </row>
    <row r="5309" spans="2:8">
      <c r="B5309" s="2" t="s">
        <v>5759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16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20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20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7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12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20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18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16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16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17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16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14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17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12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14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14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6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20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13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17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16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16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16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16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16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21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5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15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11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13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15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15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13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14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22</v>
      </c>
      <c r="D5526" s="2" t="s">
        <v>460</v>
      </c>
      <c r="E5526" s="2"/>
      <c r="F5526" s="2"/>
      <c r="G5526" s="2"/>
      <c r="H5526" s="2"/>
    </row>
    <row r="5527" spans="2:8">
      <c r="B5527" s="2" t="s">
        <v>5977</v>
      </c>
      <c r="C5527" s="2">
        <v>5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9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13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12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12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11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11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12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14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21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35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14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14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12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18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17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14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15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16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13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8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8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13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11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11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8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7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9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10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11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16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13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14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14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14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13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12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13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16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18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12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11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11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11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13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12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12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11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15</v>
      </c>
      <c r="D5689" s="2" t="s">
        <v>460</v>
      </c>
      <c r="E5689" s="2"/>
      <c r="F5689" s="2"/>
      <c r="G5689" s="2"/>
      <c r="H5689" s="2"/>
    </row>
    <row r="5690" spans="2:8">
      <c r="B5690" s="2" t="s">
        <v>6140</v>
      </c>
      <c r="C5690" s="2">
        <v>16</v>
      </c>
      <c r="D5690" s="2" t="s">
        <v>460</v>
      </c>
      <c r="E5690" s="2"/>
      <c r="F5690" s="2"/>
      <c r="G5690" s="2"/>
      <c r="H5690" s="2"/>
    </row>
    <row r="5691" spans="2:8">
      <c r="B5691" s="2" t="s">
        <v>6141</v>
      </c>
      <c r="C5691" s="2">
        <v>17</v>
      </c>
      <c r="D5691" s="2" t="s">
        <v>460</v>
      </c>
      <c r="E5691" s="2"/>
      <c r="F5691" s="2"/>
      <c r="G5691" s="2"/>
      <c r="H5691" s="2"/>
    </row>
    <row r="5692" spans="2:8">
      <c r="B5692" s="2" t="s">
        <v>6142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21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18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13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13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11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13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10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9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12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16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14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15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18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16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6</v>
      </c>
      <c r="D5736" s="2" t="s">
        <v>460</v>
      </c>
      <c r="E5736" s="2"/>
      <c r="F5736" s="2"/>
      <c r="G5736" s="2"/>
      <c r="H5736" s="2"/>
    </row>
    <row r="5737" spans="2:8">
      <c r="B5737" s="2" t="s">
        <v>6187</v>
      </c>
      <c r="C5737" s="2">
        <v>12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15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16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18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9</v>
      </c>
      <c r="D5749" s="2" t="s">
        <v>460</v>
      </c>
      <c r="E5749" s="2"/>
      <c r="F5749" s="2"/>
      <c r="G5749" s="2"/>
      <c r="H5749" s="2"/>
    </row>
    <row r="5750" spans="2:8">
      <c r="B5750" s="2" t="s">
        <v>6200</v>
      </c>
      <c r="C5750" s="2">
        <v>9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15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17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13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13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10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7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16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15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15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18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9</v>
      </c>
      <c r="D5795" s="2" t="s">
        <v>460</v>
      </c>
      <c r="E5795" s="2"/>
      <c r="F5795" s="2"/>
      <c r="G5795" s="2"/>
      <c r="H5795" s="2"/>
    </row>
    <row r="5796" spans="2:8">
      <c r="B5796" s="2" t="s">
        <v>6246</v>
      </c>
      <c r="C5796" s="2">
        <v>11</v>
      </c>
      <c r="D5796" s="2" t="s">
        <v>460</v>
      </c>
      <c r="E5796" s="2"/>
      <c r="F5796" s="2"/>
      <c r="G5796" s="2"/>
      <c r="H5796" s="2"/>
    </row>
    <row r="5797" spans="2:8">
      <c r="B5797" s="2" t="s">
        <v>6247</v>
      </c>
      <c r="C5797" s="2">
        <v>11</v>
      </c>
      <c r="D5797" s="2" t="s">
        <v>460</v>
      </c>
      <c r="E5797" s="2"/>
      <c r="F5797" s="2"/>
      <c r="G5797" s="2"/>
      <c r="H5797" s="2"/>
    </row>
    <row r="5798" spans="2:8">
      <c r="B5798" s="2" t="s">
        <v>6248</v>
      </c>
      <c r="C5798" s="2">
        <v>11</v>
      </c>
      <c r="D5798" s="2" t="s">
        <v>460</v>
      </c>
      <c r="E5798" s="2"/>
      <c r="F5798" s="2"/>
      <c r="G5798" s="2"/>
      <c r="H5798" s="2"/>
    </row>
    <row r="5799" spans="2:8">
      <c r="B5799" s="2" t="s">
        <v>6249</v>
      </c>
      <c r="C5799" s="2">
        <v>12</v>
      </c>
      <c r="D5799" s="2" t="s">
        <v>460</v>
      </c>
      <c r="E5799" s="2"/>
      <c r="F5799" s="2"/>
      <c r="G5799" s="2"/>
      <c r="H5799" s="2"/>
    </row>
    <row r="5800" spans="2:8">
      <c r="B5800" s="2" t="s">
        <v>6250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15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11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16</v>
      </c>
      <c r="D5806" s="2" t="s">
        <v>460</v>
      </c>
      <c r="E5806" s="2"/>
      <c r="F5806" s="2"/>
      <c r="G5806" s="2"/>
      <c r="H5806" s="2"/>
    </row>
    <row r="5807" spans="2:8">
      <c r="B5807" s="2" t="s">
        <v>6257</v>
      </c>
      <c r="C5807" s="2">
        <v>16</v>
      </c>
      <c r="D5807" s="2" t="s">
        <v>460</v>
      </c>
      <c r="E5807" s="2"/>
      <c r="F5807" s="2"/>
      <c r="G5807" s="2"/>
      <c r="H5807" s="2"/>
    </row>
    <row r="5808" spans="2:8">
      <c r="B5808" s="2" t="s">
        <v>6258</v>
      </c>
      <c r="C5808" s="2">
        <v>17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24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22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19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21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14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13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15</v>
      </c>
      <c r="D5888" s="2" t="s">
        <v>460</v>
      </c>
      <c r="E5888" s="2"/>
      <c r="F5888" s="2"/>
      <c r="G5888" s="2"/>
      <c r="H5888" s="2"/>
    </row>
    <row r="5889" spans="2:8">
      <c r="B5889" s="2" t="s">
        <v>6339</v>
      </c>
      <c r="C5889" s="2">
        <v>17</v>
      </c>
      <c r="D5889" s="2" t="s">
        <v>460</v>
      </c>
      <c r="E5889" s="2"/>
      <c r="F5889" s="2"/>
      <c r="G5889" s="2"/>
      <c r="H5889" s="2"/>
    </row>
    <row r="5890" spans="2:8">
      <c r="B5890" s="2" t="s">
        <v>6340</v>
      </c>
      <c r="C5890" s="2">
        <v>16</v>
      </c>
      <c r="D5890" s="2" t="s">
        <v>460</v>
      </c>
      <c r="E5890" s="2"/>
      <c r="F5890" s="2"/>
      <c r="G5890" s="2"/>
      <c r="H5890" s="2"/>
    </row>
    <row r="5891" spans="2:8">
      <c r="B5891" s="2" t="s">
        <v>6341</v>
      </c>
      <c r="C5891" s="2">
        <v>17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23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13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14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13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12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12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16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13</v>
      </c>
      <c r="D5945" s="2" t="s">
        <v>460</v>
      </c>
      <c r="E5945" s="2"/>
      <c r="F5945" s="2"/>
      <c r="G5945" s="2"/>
      <c r="H5945" s="2"/>
    </row>
    <row r="5946" spans="2:8">
      <c r="B5946" s="2" t="s">
        <v>6396</v>
      </c>
      <c r="C5946" s="2">
        <v>14</v>
      </c>
      <c r="D5946" s="2" t="s">
        <v>460</v>
      </c>
      <c r="E5946" s="2"/>
      <c r="F5946" s="2"/>
      <c r="G5946" s="2"/>
      <c r="H5946" s="2"/>
    </row>
    <row r="5947" spans="2:8">
      <c r="B5947" s="2" t="s">
        <v>6397</v>
      </c>
      <c r="C5947" s="2">
        <v>15</v>
      </c>
      <c r="D5947" s="2" t="s">
        <v>460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19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19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19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17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16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13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18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18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15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16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18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19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11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17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16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10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12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14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15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15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13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11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11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16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15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15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15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16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17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12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13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13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18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11</v>
      </c>
      <c r="D6099" s="2" t="s">
        <v>460</v>
      </c>
      <c r="E6099" s="2"/>
      <c r="F6099" s="2"/>
      <c r="G6099" s="2"/>
      <c r="H6099" s="2"/>
    </row>
    <row r="6100" spans="2:8">
      <c r="B6100" s="2" t="s">
        <v>6550</v>
      </c>
      <c r="C6100" s="2">
        <v>13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11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10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9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10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8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8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12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14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13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11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14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20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18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16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14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16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16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16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15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15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16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15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17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15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17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18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15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13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14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17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17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18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15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16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15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14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19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17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6</v>
      </c>
      <c r="D6308" s="2" t="s">
        <v>460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17</v>
      </c>
      <c r="D6336" s="2" t="s">
        <v>460</v>
      </c>
      <c r="E6336" s="2"/>
      <c r="F6336" s="2"/>
      <c r="G6336" s="2"/>
      <c r="H6336" s="2"/>
    </row>
    <row r="6337" spans="2:8">
      <c r="B6337" s="2" t="s">
        <v>6787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18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17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18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5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14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16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19</v>
      </c>
      <c r="D6402" s="2" t="s">
        <v>460</v>
      </c>
      <c r="E6402" s="2"/>
      <c r="F6402" s="2"/>
      <c r="G6402" s="2"/>
      <c r="H6402" s="2"/>
    </row>
    <row r="6403" spans="2:8">
      <c r="B6403" s="2" t="s">
        <v>6853</v>
      </c>
      <c r="C6403" s="2">
        <v>21</v>
      </c>
      <c r="D6403" s="2" t="s">
        <v>460</v>
      </c>
      <c r="E6403" s="2"/>
      <c r="F6403" s="2"/>
      <c r="G6403" s="2"/>
      <c r="H6403" s="2"/>
    </row>
    <row r="6404" spans="2:8">
      <c r="B6404" s="2" t="s">
        <v>6854</v>
      </c>
      <c r="C6404" s="2">
        <v>10</v>
      </c>
      <c r="D6404" s="2" t="s">
        <v>460</v>
      </c>
      <c r="E6404" s="2"/>
      <c r="F6404" s="2"/>
      <c r="G6404" s="2"/>
      <c r="H6404" s="2"/>
    </row>
    <row r="6405" spans="2:8">
      <c r="B6405" s="2" t="s">
        <v>6855</v>
      </c>
      <c r="C6405" s="2">
        <v>10</v>
      </c>
      <c r="D6405" s="2" t="s">
        <v>460</v>
      </c>
      <c r="E6405" s="2"/>
      <c r="F6405" s="2"/>
      <c r="G6405" s="2"/>
      <c r="H6405" s="2"/>
    </row>
    <row r="6406" spans="2:8">
      <c r="B6406" s="2" t="s">
        <v>6856</v>
      </c>
      <c r="C6406" s="2">
        <v>12</v>
      </c>
      <c r="D6406" s="2" t="s">
        <v>460</v>
      </c>
      <c r="E6406" s="2"/>
      <c r="F6406" s="2"/>
      <c r="G6406" s="2"/>
      <c r="H6406" s="2"/>
    </row>
    <row r="6407" spans="2:8">
      <c r="B6407" s="2" t="s">
        <v>6857</v>
      </c>
      <c r="C6407" s="2">
        <v>12</v>
      </c>
      <c r="D6407" s="2" t="s">
        <v>460</v>
      </c>
      <c r="E6407" s="2"/>
      <c r="F6407" s="2"/>
      <c r="G6407" s="2"/>
      <c r="H6407" s="2"/>
    </row>
    <row r="6408" spans="2:8">
      <c r="B6408" s="2" t="s">
        <v>6858</v>
      </c>
      <c r="C6408" s="2">
        <v>12</v>
      </c>
      <c r="D6408" s="2" t="s">
        <v>460</v>
      </c>
      <c r="E6408" s="2"/>
      <c r="F6408" s="2"/>
      <c r="G6408" s="2"/>
      <c r="H6408" s="2"/>
    </row>
    <row r="6409" spans="2:8">
      <c r="B6409" s="2" t="s">
        <v>6859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14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12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16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15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16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19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17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10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11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15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17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14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13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14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17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18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15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18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15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11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9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14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15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13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13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17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16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17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10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17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10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10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9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7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21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7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15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10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12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15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15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14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18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16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18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12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12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11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17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19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18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16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17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15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16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17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17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12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11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10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9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9</v>
      </c>
      <c r="D6871" s="2" t="s">
        <v>460</v>
      </c>
      <c r="E6871" s="2"/>
      <c r="F6871" s="2"/>
      <c r="G6871" s="2"/>
      <c r="H6871" s="2"/>
    </row>
    <row r="6872" spans="2:8">
      <c r="B6872" s="2" t="s">
        <v>7322</v>
      </c>
      <c r="C6872" s="2">
        <v>10</v>
      </c>
      <c r="D6872" s="2" t="s">
        <v>460</v>
      </c>
      <c r="E6872" s="2"/>
      <c r="F6872" s="2"/>
      <c r="G6872" s="2"/>
      <c r="H6872" s="2"/>
    </row>
    <row r="6873" spans="2:8">
      <c r="B6873" s="2" t="s">
        <v>7323</v>
      </c>
      <c r="C6873" s="2">
        <v>10</v>
      </c>
      <c r="D6873" s="2" t="s">
        <v>460</v>
      </c>
      <c r="E6873" s="2"/>
      <c r="F6873" s="2"/>
      <c r="G6873" s="2"/>
      <c r="H6873" s="2"/>
    </row>
    <row r="6874" spans="2:8">
      <c r="B6874" s="2" t="s">
        <v>7324</v>
      </c>
      <c r="C6874" s="2">
        <v>10</v>
      </c>
      <c r="D6874" s="2" t="s">
        <v>460</v>
      </c>
      <c r="E6874" s="2"/>
      <c r="F6874" s="2"/>
      <c r="G6874" s="2"/>
      <c r="H6874" s="2"/>
    </row>
    <row r="6875" spans="2:8">
      <c r="B6875" s="2" t="s">
        <v>7325</v>
      </c>
      <c r="C6875" s="2">
        <v>15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17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18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18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18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9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9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9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9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9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9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8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8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460</v>
      </c>
      <c r="E6939" s="2"/>
      <c r="F6939" s="2"/>
      <c r="G6939" s="2"/>
      <c r="H6939" s="2"/>
    </row>
    <row r="6940" spans="2:8">
      <c r="B6940" s="2" t="s">
        <v>7390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16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16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20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14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16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21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15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13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11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16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16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17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16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16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12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11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15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16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18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14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13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15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18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15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12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10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8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17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12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11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10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7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7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9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12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17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15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14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14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14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14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16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14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15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18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12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11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10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17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14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14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460</v>
      </c>
      <c r="E7274" s="2"/>
      <c r="F7274" s="2"/>
      <c r="G7274" s="2"/>
      <c r="H7274" s="2"/>
    </row>
    <row r="7275" spans="2:8">
      <c r="B7275" s="2" t="s">
        <v>7725</v>
      </c>
      <c r="C7275" s="2">
        <v>24</v>
      </c>
      <c r="D7275" s="2" t="s">
        <v>460</v>
      </c>
      <c r="E7275" s="2"/>
      <c r="F7275" s="2"/>
      <c r="G7275" s="2"/>
      <c r="H7275" s="2"/>
    </row>
    <row r="7276" spans="2:8">
      <c r="B7276" s="2" t="s">
        <v>7726</v>
      </c>
      <c r="C7276" s="2">
        <v>24</v>
      </c>
      <c r="D7276" s="2" t="s">
        <v>460</v>
      </c>
      <c r="E7276" s="2"/>
      <c r="F7276" s="2"/>
      <c r="G7276" s="2"/>
      <c r="H7276" s="2"/>
    </row>
    <row r="7277" spans="2:8">
      <c r="B7277" s="2" t="s">
        <v>7727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16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16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22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16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18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12</v>
      </c>
      <c r="D7370" s="2" t="s">
        <v>460</v>
      </c>
      <c r="E7370" s="2"/>
      <c r="F7370" s="2"/>
      <c r="G7370" s="2"/>
      <c r="H7370" s="2"/>
    </row>
    <row r="7371" spans="2:8">
      <c r="B7371" s="2" t="s">
        <v>7821</v>
      </c>
      <c r="C7371" s="2">
        <v>12</v>
      </c>
      <c r="D7371" s="2" t="s">
        <v>460</v>
      </c>
      <c r="E7371" s="2"/>
      <c r="F7371" s="2"/>
      <c r="G7371" s="2"/>
      <c r="H7371" s="2"/>
    </row>
    <row r="7372" spans="2:8">
      <c r="B7372" s="2" t="s">
        <v>7822</v>
      </c>
      <c r="C7372" s="2">
        <v>12</v>
      </c>
      <c r="D7372" s="2" t="s">
        <v>460</v>
      </c>
      <c r="E7372" s="2"/>
      <c r="F7372" s="2"/>
      <c r="G7372" s="2"/>
      <c r="H7372" s="2"/>
    </row>
    <row r="7373" spans="2:8">
      <c r="B7373" s="2" t="s">
        <v>7823</v>
      </c>
      <c r="C7373" s="2">
        <v>12</v>
      </c>
      <c r="D7373" s="2" t="s">
        <v>460</v>
      </c>
      <c r="E7373" s="2"/>
      <c r="F7373" s="2"/>
      <c r="G7373" s="2"/>
      <c r="H7373" s="2"/>
    </row>
    <row r="7374" spans="2:8">
      <c r="B7374" s="2" t="s">
        <v>7824</v>
      </c>
      <c r="C7374" s="2">
        <v>5</v>
      </c>
      <c r="D7374" s="2" t="s">
        <v>460</v>
      </c>
      <c r="E7374" s="2"/>
      <c r="F7374" s="2"/>
      <c r="G7374" s="2"/>
      <c r="H7374" s="2"/>
    </row>
    <row r="7375" spans="2:8">
      <c r="B7375" s="2" t="s">
        <v>7825</v>
      </c>
      <c r="C7375" s="2">
        <v>5</v>
      </c>
      <c r="D7375" s="2" t="s">
        <v>460</v>
      </c>
      <c r="E7375" s="2"/>
      <c r="F7375" s="2"/>
      <c r="G7375" s="2"/>
      <c r="H7375" s="2"/>
    </row>
    <row r="7376" spans="2:8">
      <c r="B7376" s="2" t="s">
        <v>7826</v>
      </c>
      <c r="C7376" s="2">
        <v>19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21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19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21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21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15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15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15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16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13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25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38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17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18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22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16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6</v>
      </c>
      <c r="D7533" s="2" t="s">
        <v>460</v>
      </c>
      <c r="E7533" s="2"/>
      <c r="F7533" s="2"/>
      <c r="G7533" s="2"/>
      <c r="H7533" s="2"/>
    </row>
    <row r="7534" spans="2:8">
      <c r="B7534" s="2" t="s">
        <v>7984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11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17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10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20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13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14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14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13</v>
      </c>
      <c r="D7584" s="2" t="s">
        <v>460</v>
      </c>
      <c r="E7584" s="2"/>
      <c r="F7584" s="2"/>
      <c r="G7584" s="2"/>
      <c r="H7584" s="2"/>
    </row>
    <row r="7585" spans="2:8">
      <c r="B7585" s="2" t="s">
        <v>8035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11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8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16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15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15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14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22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16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17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17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15</v>
      </c>
      <c r="D7734" s="2" t="s">
        <v>460</v>
      </c>
      <c r="E7734" s="2"/>
      <c r="F7734" s="2"/>
      <c r="G7734" s="2"/>
      <c r="H7734" s="2"/>
    </row>
    <row r="7735" spans="2:8">
      <c r="B7735" s="2" t="s">
        <v>8185</v>
      </c>
      <c r="C7735" s="2">
        <v>16</v>
      </c>
      <c r="D7735" s="2" t="s">
        <v>460</v>
      </c>
      <c r="E7735" s="2"/>
      <c r="F7735" s="2"/>
      <c r="G7735" s="2"/>
      <c r="H7735" s="2"/>
    </row>
    <row r="7736" spans="2:8">
      <c r="B7736" s="2" t="s">
        <v>8186</v>
      </c>
      <c r="C7736" s="2">
        <v>16</v>
      </c>
      <c r="D7736" s="2" t="s">
        <v>460</v>
      </c>
      <c r="E7736" s="2"/>
      <c r="F7736" s="2"/>
      <c r="G7736" s="2"/>
      <c r="H7736" s="2"/>
    </row>
    <row r="7737" spans="2:8">
      <c r="B7737" s="2" t="s">
        <v>8187</v>
      </c>
      <c r="C7737" s="2">
        <v>17</v>
      </c>
      <c r="D7737" s="2" t="s">
        <v>460</v>
      </c>
      <c r="E7737" s="2"/>
      <c r="F7737" s="2"/>
      <c r="G7737" s="2"/>
      <c r="H7737" s="2"/>
    </row>
    <row r="7738" spans="2:8">
      <c r="B7738" s="2" t="s">
        <v>8188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17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16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18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18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16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17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14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18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19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14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21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23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16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17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17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19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16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12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8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11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15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15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16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13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12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12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13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14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12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13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14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18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13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17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19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18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15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15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19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17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18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15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17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18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13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12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12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11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11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19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12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12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7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5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5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11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12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11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11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22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19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13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18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14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13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13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20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19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13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13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22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19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16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12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13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5</v>
      </c>
      <c r="D8163" s="2" t="s">
        <v>460</v>
      </c>
      <c r="E8163" s="2"/>
      <c r="F8163" s="2"/>
      <c r="G8163" s="2"/>
      <c r="H8163" s="2"/>
    </row>
    <row r="8164" spans="2:8">
      <c r="B8164" s="2" t="s">
        <v>8614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12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14</v>
      </c>
      <c r="D8176" s="2" t="s">
        <v>460</v>
      </c>
      <c r="E8176" s="2"/>
      <c r="F8176" s="2"/>
      <c r="G8176" s="2"/>
      <c r="H8176" s="2"/>
    </row>
    <row r="8177" spans="2:8">
      <c r="B8177" s="2" t="s">
        <v>8627</v>
      </c>
      <c r="C8177" s="2">
        <v>14</v>
      </c>
      <c r="D8177" s="2" t="s">
        <v>460</v>
      </c>
      <c r="E8177" s="2"/>
      <c r="F8177" s="2"/>
      <c r="G8177" s="2"/>
      <c r="H8177" s="2"/>
    </row>
    <row r="8178" spans="2:8">
      <c r="B8178" s="2" t="s">
        <v>8628</v>
      </c>
      <c r="C8178" s="2">
        <v>12</v>
      </c>
      <c r="D8178" s="2" t="s">
        <v>460</v>
      </c>
      <c r="E8178" s="2"/>
      <c r="F8178" s="2"/>
      <c r="G8178" s="2"/>
      <c r="H8178" s="2"/>
    </row>
    <row r="8179" spans="2:8">
      <c r="B8179" s="2" t="s">
        <v>8629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17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9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14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15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14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13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15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8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19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19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19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17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7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7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16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20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20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17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16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17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10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10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9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9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11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13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12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20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16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16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16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16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16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16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16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5</v>
      </c>
      <c r="D8361" s="2" t="s">
        <v>460</v>
      </c>
      <c r="E8361" s="2"/>
      <c r="F8361" s="2"/>
      <c r="G8361" s="2"/>
      <c r="H8361" s="2"/>
    </row>
    <row r="8362" spans="2:8">
      <c r="B8362" s="2" t="s">
        <v>8812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6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5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14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16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16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15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14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16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15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17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14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12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15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14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10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7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14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17</v>
      </c>
      <c r="D8453" s="2" t="s">
        <v>460</v>
      </c>
      <c r="E8453" s="2"/>
      <c r="F8453" s="2"/>
      <c r="G8453" s="2"/>
      <c r="H8453" s="2"/>
    </row>
    <row r="8454" spans="2:8">
      <c r="B8454" s="2" t="s">
        <v>8904</v>
      </c>
      <c r="C8454" s="2">
        <v>17</v>
      </c>
      <c r="D8454" s="2" t="s">
        <v>460</v>
      </c>
      <c r="E8454" s="2"/>
      <c r="F8454" s="2"/>
      <c r="G8454" s="2"/>
      <c r="H8454" s="2"/>
    </row>
    <row r="8455" spans="2:8">
      <c r="B8455" s="2" t="s">
        <v>8905</v>
      </c>
      <c r="C8455" s="2">
        <v>15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14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16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19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20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17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15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13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13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13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13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15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14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14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14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15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18</v>
      </c>
      <c r="D8600" s="2" t="s">
        <v>460</v>
      </c>
      <c r="E8600" s="2"/>
      <c r="F8600" s="2"/>
      <c r="G8600" s="2"/>
      <c r="H8600" s="2"/>
    </row>
    <row r="8601" spans="2:8">
      <c r="B8601" s="2" t="s">
        <v>9051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14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16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17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22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13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11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13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15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8</v>
      </c>
      <c r="D8727" s="2" t="s">
        <v>460</v>
      </c>
      <c r="E8727" s="2"/>
      <c r="F8727" s="2"/>
      <c r="G8727" s="2"/>
      <c r="H8727" s="2"/>
    </row>
    <row r="8728" spans="2:8">
      <c r="B8728" s="2" t="s">
        <v>9178</v>
      </c>
      <c r="C8728" s="2">
        <v>9</v>
      </c>
      <c r="D8728" s="2" t="s">
        <v>460</v>
      </c>
      <c r="E8728" s="2"/>
      <c r="F8728" s="2"/>
      <c r="G8728" s="2"/>
      <c r="H8728" s="2"/>
    </row>
    <row r="8729" spans="2:8">
      <c r="B8729" s="2" t="s">
        <v>9179</v>
      </c>
      <c r="C8729" s="2">
        <v>16</v>
      </c>
      <c r="D8729" s="2" t="s">
        <v>460</v>
      </c>
      <c r="E8729" s="2"/>
      <c r="F8729" s="2"/>
      <c r="G8729" s="2"/>
      <c r="H8729" s="2"/>
    </row>
    <row r="8730" spans="2:8">
      <c r="B8730" s="2" t="s">
        <v>9180</v>
      </c>
      <c r="C8730" s="2">
        <v>15</v>
      </c>
      <c r="D8730" s="2" t="s">
        <v>460</v>
      </c>
      <c r="E8730" s="2"/>
      <c r="F8730" s="2"/>
      <c r="G8730" s="2"/>
      <c r="H8730" s="2"/>
    </row>
    <row r="8731" spans="2:8">
      <c r="B8731" s="2" t="s">
        <v>9181</v>
      </c>
      <c r="C8731" s="2">
        <v>14</v>
      </c>
      <c r="D8731" s="2" t="s">
        <v>460</v>
      </c>
      <c r="E8731" s="2"/>
      <c r="F8731" s="2"/>
      <c r="G8731" s="2"/>
      <c r="H8731" s="2"/>
    </row>
    <row r="8732" spans="2:8">
      <c r="B8732" s="2" t="s">
        <v>9182</v>
      </c>
      <c r="C8732" s="2">
        <v>14</v>
      </c>
      <c r="D8732" s="2" t="s">
        <v>460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14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13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14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14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15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14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11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11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10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9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10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11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9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9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11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10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17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16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8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8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5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5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5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6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5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17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16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13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20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22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8</v>
      </c>
      <c r="D8817" s="2" t="s">
        <v>460</v>
      </c>
      <c r="E8817" s="2"/>
      <c r="F8817" s="2"/>
      <c r="G8817" s="2"/>
      <c r="H8817" s="2"/>
    </row>
    <row r="8818" spans="2:8">
      <c r="B8818" s="2" t="s">
        <v>9268</v>
      </c>
      <c r="C8818" s="2">
        <v>9</v>
      </c>
      <c r="D8818" s="2" t="s">
        <v>460</v>
      </c>
      <c r="E8818" s="2"/>
      <c r="F8818" s="2"/>
      <c r="G8818" s="2"/>
      <c r="H8818" s="2"/>
    </row>
    <row r="8819" spans="2:8">
      <c r="B8819" s="2" t="s">
        <v>9269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19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17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6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18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18</v>
      </c>
      <c r="D8934" s="2" t="s">
        <v>460</v>
      </c>
      <c r="E8934" s="2"/>
      <c r="F8934" s="2"/>
      <c r="G8934" s="2"/>
      <c r="H8934" s="2"/>
    </row>
    <row r="8935" spans="2:8">
      <c r="B8935" s="2" t="s">
        <v>9385</v>
      </c>
      <c r="C8935" s="2">
        <v>17</v>
      </c>
      <c r="D8935" s="2" t="s">
        <v>460</v>
      </c>
      <c r="E8935" s="2"/>
      <c r="F8935" s="2"/>
      <c r="G8935" s="2"/>
      <c r="H8935" s="2"/>
    </row>
    <row r="8936" spans="2:8">
      <c r="B8936" s="2" t="s">
        <v>9386</v>
      </c>
      <c r="C8936" s="2">
        <v>16</v>
      </c>
      <c r="D8936" s="2" t="s">
        <v>460</v>
      </c>
      <c r="E8936" s="2"/>
      <c r="F8936" s="2"/>
      <c r="G8936" s="2"/>
      <c r="H8936" s="2"/>
    </row>
    <row r="8937" spans="2:8">
      <c r="B8937" s="2" t="s">
        <v>9387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18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17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17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5</v>
      </c>
      <c r="D8963" s="2" t="s">
        <v>460</v>
      </c>
      <c r="E8963" s="2"/>
      <c r="F8963" s="2"/>
      <c r="G8963" s="2"/>
      <c r="H8963" s="2"/>
    </row>
    <row r="8964" spans="2:8">
      <c r="B8964" s="2" t="s">
        <v>9414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14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14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13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13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16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16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14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14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17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6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8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10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5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12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14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11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41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39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39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20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17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14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16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16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18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15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12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17</v>
      </c>
      <c r="D9144" s="2" t="s">
        <v>460</v>
      </c>
      <c r="E9144" s="2"/>
      <c r="F9144" s="2"/>
      <c r="G9144" s="2"/>
      <c r="H9144" s="2"/>
    </row>
    <row r="9145" spans="2:8">
      <c r="B9145" s="2" t="s">
        <v>9595</v>
      </c>
      <c r="C9145" s="2">
        <v>17</v>
      </c>
      <c r="D9145" s="2" t="s">
        <v>460</v>
      </c>
      <c r="E9145" s="2"/>
      <c r="F9145" s="2"/>
      <c r="G9145" s="2"/>
      <c r="H9145" s="2"/>
    </row>
    <row r="9146" spans="2:8">
      <c r="B9146" s="2" t="s">
        <v>9596</v>
      </c>
      <c r="C9146" s="2">
        <v>17</v>
      </c>
      <c r="D9146" s="2" t="s">
        <v>460</v>
      </c>
      <c r="E9146" s="2"/>
      <c r="F9146" s="2"/>
      <c r="G9146" s="2"/>
      <c r="H9146" s="2"/>
    </row>
    <row r="9147" spans="2:8">
      <c r="B9147" s="2" t="s">
        <v>9597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15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15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15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15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16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36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6</v>
      </c>
      <c r="D9225" s="2" t="s">
        <v>460</v>
      </c>
      <c r="E9225" s="2"/>
      <c r="F9225" s="2"/>
      <c r="G9225" s="2"/>
      <c r="H9225" s="2"/>
    </row>
    <row r="9226" spans="2:8">
      <c r="B9226" s="2" t="s">
        <v>9676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15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13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19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18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15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11</v>
      </c>
      <c r="D9253" s="2" t="s">
        <v>460</v>
      </c>
      <c r="E9253" s="2"/>
      <c r="F9253" s="2"/>
      <c r="G9253" s="2"/>
      <c r="H9253" s="2"/>
    </row>
    <row r="9254" spans="2:8">
      <c r="B9254" s="2" t="s">
        <v>9704</v>
      </c>
      <c r="C9254" s="2">
        <v>9</v>
      </c>
      <c r="D9254" s="2" t="s">
        <v>460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38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41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14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15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16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8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20</v>
      </c>
      <c r="D9310" s="2" t="s">
        <v>460</v>
      </c>
      <c r="E9310" s="2"/>
      <c r="F9310" s="2"/>
      <c r="G9310" s="2"/>
      <c r="H9310" s="2"/>
    </row>
    <row r="9311" spans="2:8">
      <c r="B9311" s="2" t="s">
        <v>9761</v>
      </c>
      <c r="C9311" s="2">
        <v>21</v>
      </c>
      <c r="D9311" s="2" t="s">
        <v>460</v>
      </c>
      <c r="E9311" s="2"/>
      <c r="F9311" s="2"/>
      <c r="G9311" s="2"/>
      <c r="H9311" s="2"/>
    </row>
    <row r="9312" spans="2:8">
      <c r="B9312" s="2" t="s">
        <v>9762</v>
      </c>
      <c r="C9312" s="2">
        <v>21</v>
      </c>
      <c r="D9312" s="2" t="s">
        <v>460</v>
      </c>
      <c r="E9312" s="2"/>
      <c r="F9312" s="2"/>
      <c r="G9312" s="2"/>
      <c r="H9312" s="2"/>
    </row>
    <row r="9313" spans="2:8">
      <c r="B9313" s="2" t="s">
        <v>9763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21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18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37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16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12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15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14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16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36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6</v>
      </c>
      <c r="D9394" s="2" t="s">
        <v>460</v>
      </c>
      <c r="E9394" s="2"/>
      <c r="F9394" s="2"/>
      <c r="G9394" s="2"/>
      <c r="H9394" s="2"/>
    </row>
    <row r="9395" spans="2:8">
      <c r="B9395" s="2" t="s">
        <v>9845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44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17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16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17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17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16</v>
      </c>
      <c r="D9429" s="2" t="s">
        <v>460</v>
      </c>
      <c r="E9429" s="2"/>
      <c r="F9429" s="2"/>
      <c r="G9429" s="2"/>
      <c r="H9429" s="2"/>
    </row>
    <row r="9430" spans="2:8">
      <c r="B9430" s="2" t="s">
        <v>9880</v>
      </c>
      <c r="C9430" s="2">
        <v>16</v>
      </c>
      <c r="D9430" s="2" t="s">
        <v>460</v>
      </c>
      <c r="E9430" s="2"/>
      <c r="F9430" s="2"/>
      <c r="G9430" s="2"/>
      <c r="H9430" s="2"/>
    </row>
    <row r="9431" spans="2:8">
      <c r="B9431" s="2" t="s">
        <v>9881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18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460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18</v>
      </c>
      <c r="D9445" s="2" t="s">
        <v>460</v>
      </c>
      <c r="E9445" s="2"/>
      <c r="F9445" s="2"/>
      <c r="G9445" s="2"/>
      <c r="H9445" s="2"/>
    </row>
    <row r="9446" spans="2:8">
      <c r="B9446" s="2" t="s">
        <v>9896</v>
      </c>
      <c r="C9446" s="2">
        <v>19</v>
      </c>
      <c r="D9446" s="2" t="s">
        <v>460</v>
      </c>
      <c r="E9446" s="2"/>
      <c r="F9446" s="2"/>
      <c r="G9446" s="2"/>
      <c r="H9446" s="2"/>
    </row>
    <row r="9447" spans="2:8">
      <c r="B9447" s="2" t="s">
        <v>9897</v>
      </c>
      <c r="C9447" s="2">
        <v>19</v>
      </c>
      <c r="D9447" s="2" t="s">
        <v>460</v>
      </c>
      <c r="E9447" s="2"/>
      <c r="F9447" s="2"/>
      <c r="G9447" s="2"/>
      <c r="H9447" s="2"/>
    </row>
    <row r="9448" spans="2:8">
      <c r="B9448" s="2" t="s">
        <v>9898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7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12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5</v>
      </c>
      <c r="D9522" s="2" t="s">
        <v>460</v>
      </c>
      <c r="E9522" s="2"/>
      <c r="F9522" s="2"/>
      <c r="G9522" s="2"/>
      <c r="H9522" s="2"/>
    </row>
    <row r="9523" spans="2:8">
      <c r="B9523" s="2" t="s">
        <v>9973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40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10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19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18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19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19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17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15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14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15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13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14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13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13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13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12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14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17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10</v>
      </c>
      <c r="D9730" s="2" t="s">
        <v>460</v>
      </c>
      <c r="E9730" s="2"/>
      <c r="F9730" s="2"/>
      <c r="G9730" s="2"/>
      <c r="H9730" s="2"/>
    </row>
    <row r="9731" spans="2:8">
      <c r="B9731" s="2" t="s">
        <v>10181</v>
      </c>
      <c r="C9731" s="2">
        <v>10</v>
      </c>
      <c r="D9731" s="2" t="s">
        <v>460</v>
      </c>
      <c r="E9731" s="2"/>
      <c r="F9731" s="2"/>
      <c r="G9731" s="2"/>
      <c r="H9731" s="2"/>
    </row>
    <row r="9732" spans="2:8">
      <c r="B9732" s="2" t="s">
        <v>10182</v>
      </c>
      <c r="C9732" s="2">
        <v>9</v>
      </c>
      <c r="D9732" s="2" t="s">
        <v>460</v>
      </c>
      <c r="E9732" s="2"/>
      <c r="F9732" s="2"/>
      <c r="G9732" s="2"/>
      <c r="H9732" s="2"/>
    </row>
    <row r="9733" spans="2:8">
      <c r="B9733" s="2" t="s">
        <v>10183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5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32</v>
      </c>
      <c r="D9768" s="2" t="s">
        <v>460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19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12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19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14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19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19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9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16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16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16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13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14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16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8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9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26</v>
      </c>
      <c r="D9906" s="2" t="s">
        <v>460</v>
      </c>
      <c r="E9906" s="2"/>
      <c r="F9906" s="2"/>
      <c r="G9906" s="2"/>
      <c r="H9906" s="2"/>
    </row>
    <row r="9907" spans="2:8">
      <c r="B9907" s="2" t="s">
        <v>10357</v>
      </c>
      <c r="C9907" s="2">
        <v>5</v>
      </c>
      <c r="D9907" s="2" t="s">
        <v>460</v>
      </c>
      <c r="E9907" s="2"/>
      <c r="F9907" s="2"/>
      <c r="G9907" s="2"/>
      <c r="H9907" s="2"/>
    </row>
    <row r="9908" spans="2:8">
      <c r="B9908" s="2" t="s">
        <v>10358</v>
      </c>
      <c r="C9908" s="2">
        <v>5</v>
      </c>
      <c r="D9908" s="2" t="s">
        <v>460</v>
      </c>
      <c r="E9908" s="2"/>
      <c r="F9908" s="2"/>
      <c r="G9908" s="2"/>
      <c r="H9908" s="2"/>
    </row>
    <row r="9909" spans="2:8">
      <c r="B9909" s="2" t="s">
        <v>10359</v>
      </c>
      <c r="C9909" s="2">
        <v>5</v>
      </c>
      <c r="D9909" s="2" t="s">
        <v>460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15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8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9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12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13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15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17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18</v>
      </c>
      <c r="D9934" s="2" t="s">
        <v>460</v>
      </c>
      <c r="E9934" s="2"/>
      <c r="F9934" s="2"/>
      <c r="G9934" s="2"/>
      <c r="H9934" s="2"/>
    </row>
    <row r="9935" spans="2:8">
      <c r="B9935" s="2" t="s">
        <v>10385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15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13</v>
      </c>
      <c r="D9943" s="2" t="s">
        <v>460</v>
      </c>
      <c r="E9943" s="2"/>
      <c r="F9943" s="2"/>
      <c r="G9943" s="2"/>
      <c r="H9943" s="2"/>
    </row>
    <row r="9944" spans="2:8">
      <c r="B9944" s="2" t="s">
        <v>10394</v>
      </c>
      <c r="C9944" s="2">
        <v>15</v>
      </c>
      <c r="D9944" s="2" t="s">
        <v>460</v>
      </c>
      <c r="E9944" s="2"/>
      <c r="F9944" s="2"/>
      <c r="G9944" s="2"/>
      <c r="H9944" s="2"/>
    </row>
    <row r="9945" spans="2:8">
      <c r="B9945" s="2" t="s">
        <v>10395</v>
      </c>
      <c r="C9945" s="2">
        <v>15</v>
      </c>
      <c r="D9945" s="2" t="s">
        <v>460</v>
      </c>
      <c r="E9945" s="2"/>
      <c r="F9945" s="2"/>
      <c r="G9945" s="2"/>
      <c r="H9945" s="2"/>
    </row>
    <row r="9946" spans="2:8">
      <c r="B9946" s="2" t="s">
        <v>10396</v>
      </c>
      <c r="C9946" s="2">
        <v>16</v>
      </c>
      <c r="D9946" s="2" t="s">
        <v>460</v>
      </c>
      <c r="E9946" s="2"/>
      <c r="F9946" s="2"/>
      <c r="G9946" s="2"/>
      <c r="H9946" s="2"/>
    </row>
    <row r="9947" spans="2:8">
      <c r="B9947" s="2" t="s">
        <v>10397</v>
      </c>
      <c r="C9947" s="2">
        <v>17</v>
      </c>
      <c r="D9947" s="2" t="s">
        <v>460</v>
      </c>
      <c r="E9947" s="2"/>
      <c r="F9947" s="2"/>
      <c r="G9947" s="2"/>
      <c r="H9947" s="2"/>
    </row>
    <row r="9948" spans="2:8">
      <c r="B9948" s="2" t="s">
        <v>10398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13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16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17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12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18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14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13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14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16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11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12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7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5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7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12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15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11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13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16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18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10506</v>
      </c>
      <c r="C10056" s="2">
        <v>18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10507</v>
      </c>
      <c r="C10057" s="2">
        <v>18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10508</v>
      </c>
      <c r="C10058" s="2">
        <v>19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10509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13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15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16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13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12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10537</v>
      </c>
      <c r="C10087" s="2">
        <v>12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10538</v>
      </c>
      <c r="C10088" s="2">
        <v>16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10539</v>
      </c>
      <c r="C10089" s="2">
        <v>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17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11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16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10548</v>
      </c>
      <c r="C10098" s="2">
        <v>17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10549</v>
      </c>
      <c r="C10099" s="2">
        <v>16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10550</v>
      </c>
      <c r="C10100" s="2">
        <v>16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10551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16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20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10563</v>
      </c>
      <c r="C10113" s="2">
        <v>18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16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16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18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11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11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11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11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11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13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15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18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10666</v>
      </c>
      <c r="C10216" s="2">
        <v>18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10667</v>
      </c>
      <c r="C10217" s="2">
        <v>17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10669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30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14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10717</v>
      </c>
      <c r="C10267" s="2">
        <v>14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10718</v>
      </c>
      <c r="C10268" s="2">
        <v>14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10719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11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12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13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13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14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13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10728</v>
      </c>
      <c r="C10278" s="2">
        <v>14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10729</v>
      </c>
      <c r="C10279" s="2">
        <v>14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10730</v>
      </c>
      <c r="C10280" s="2">
        <v>13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10731</v>
      </c>
      <c r="C10281" s="2">
        <v>13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10732</v>
      </c>
      <c r="C10282" s="2">
        <v>13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10733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17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14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11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10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11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13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11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10775</v>
      </c>
      <c r="C10325" s="2">
        <v>32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10776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13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13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15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18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18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10813</v>
      </c>
      <c r="C10363" s="2">
        <v>18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10814</v>
      </c>
      <c r="C10364" s="2">
        <v>18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15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14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17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18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5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10878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18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15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12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10933</v>
      </c>
      <c r="C10483" s="2">
        <v>9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10934</v>
      </c>
      <c r="C10484" s="2">
        <v>9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10935</v>
      </c>
      <c r="C10485" s="2">
        <v>9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10936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17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18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16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10949</v>
      </c>
      <c r="C10499" s="2">
        <v>19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10950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16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17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15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13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12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12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12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11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11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12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12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12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11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11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18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16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11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16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6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11010</v>
      </c>
      <c r="C10560" s="2">
        <v>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13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59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20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6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11067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17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19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17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16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15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17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11110</v>
      </c>
      <c r="C10660" s="2">
        <v>17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11111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11122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18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18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17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17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18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18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11166</v>
      </c>
      <c r="C10716" s="2">
        <v>20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11167</v>
      </c>
      <c r="C10717" s="2">
        <v>20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11168</v>
      </c>
      <c r="C10718" s="2">
        <v>20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11169</v>
      </c>
      <c r="C10719" s="2">
        <v>13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13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17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16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17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17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34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18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14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16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17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17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17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16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16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14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14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19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6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11290</v>
      </c>
      <c r="C10840" s="2">
        <v>13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13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5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11316</v>
      </c>
      <c r="C10866" s="2">
        <v>5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11317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5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11324</v>
      </c>
      <c r="C10874" s="2">
        <v>20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18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17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15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14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19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17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14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14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14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13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16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11415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13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11448</v>
      </c>
      <c r="C10998" s="2">
        <v>14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11449</v>
      </c>
      <c r="C10999" s="2">
        <v>13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11450</v>
      </c>
      <c r="C11000" s="2">
        <v>14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11451</v>
      </c>
      <c r="C11001" s="2">
        <v>14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11452</v>
      </c>
      <c r="C11002" s="2">
        <v>14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11453</v>
      </c>
      <c r="C11003" s="2">
        <v>14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11454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13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12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11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11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13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6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11468</v>
      </c>
      <c r="C11018" s="2">
        <v>6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11469</v>
      </c>
      <c r="C11019" s="2">
        <v>7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11470</v>
      </c>
      <c r="C11020" s="2">
        <v>6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11471</v>
      </c>
      <c r="C11021" s="2">
        <v>5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11472</v>
      </c>
      <c r="C11022" s="2">
        <v>15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10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10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10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11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11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10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11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14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12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16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14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10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5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11517</v>
      </c>
      <c r="C11067" s="2">
        <v>5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11518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19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13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10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10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10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13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13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11581</v>
      </c>
      <c r="C11131" s="2">
        <v>5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11582</v>
      </c>
      <c r="C11132" s="2">
        <v>5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11583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13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13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12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13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15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13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14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11659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18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18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24</v>
      </c>
      <c r="D11285" s="2" t="s">
        <v>460</v>
      </c>
      <c r="E11285" s="2"/>
      <c r="F11285" s="2"/>
      <c r="G11285" s="2"/>
      <c r="H11285" s="2"/>
    </row>
    <row r="11286" spans="2:8">
      <c r="B11286" s="2" t="s">
        <v>11736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17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11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12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18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17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14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14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17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13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15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16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15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15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14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10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9</v>
      </c>
      <c r="D11423" s="2" t="s">
        <v>460</v>
      </c>
      <c r="E11423" s="2"/>
      <c r="F11423" s="2"/>
      <c r="G11423" s="2"/>
      <c r="H11423" s="2"/>
    </row>
    <row r="11424" spans="2:8">
      <c r="B11424" s="2" t="s">
        <v>11874</v>
      </c>
      <c r="C11424" s="2">
        <v>9</v>
      </c>
      <c r="D11424" s="2" t="s">
        <v>460</v>
      </c>
      <c r="E11424" s="2"/>
      <c r="F11424" s="2"/>
      <c r="G11424" s="2"/>
      <c r="H11424" s="2"/>
    </row>
    <row r="11425" spans="2:8">
      <c r="B11425" s="2" t="s">
        <v>11875</v>
      </c>
      <c r="C11425" s="2">
        <v>9</v>
      </c>
      <c r="D11425" s="2" t="s">
        <v>460</v>
      </c>
      <c r="E11425" s="2"/>
      <c r="F11425" s="2"/>
      <c r="G11425" s="2"/>
      <c r="H11425" s="2"/>
    </row>
    <row r="11426" spans="2:8">
      <c r="B11426" s="2" t="s">
        <v>11876</v>
      </c>
      <c r="C11426" s="2">
        <v>9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11877</v>
      </c>
      <c r="C11427" s="2">
        <v>9</v>
      </c>
      <c r="D11427" s="2" t="s">
        <v>460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12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14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15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11897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17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17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16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16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11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12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17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10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10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12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15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5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11970</v>
      </c>
      <c r="C11520" s="2">
        <v>17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20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11986</v>
      </c>
      <c r="C11536" s="2">
        <v>20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11987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12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15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17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12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16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13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13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14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15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21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12050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18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12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14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13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16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16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15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17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12178</v>
      </c>
      <c r="C11728" s="2">
        <v>18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12179</v>
      </c>
      <c r="C11729" s="2">
        <v>18</v>
      </c>
      <c r="D11729" s="2" t="s">
        <v>460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460</v>
      </c>
      <c r="E11730" s="2"/>
      <c r="F11730" s="2"/>
      <c r="G11730" s="2"/>
      <c r="H11730" s="2"/>
    </row>
    <row r="11731" spans="2:8">
      <c r="B11731" s="2" t="s">
        <v>12181</v>
      </c>
      <c r="C11731" s="2">
        <v>18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12182</v>
      </c>
      <c r="C11732" s="2">
        <v>11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12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10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13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12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12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13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13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13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12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12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12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12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17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17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10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13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14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15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11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12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37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13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15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17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17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17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16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16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17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19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12330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15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15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15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15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16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17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18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13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15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12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14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17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17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17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16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10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15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12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12451</v>
      </c>
      <c r="C12001" s="2">
        <v>13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12452</v>
      </c>
      <c r="C12002" s="2">
        <v>13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15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13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14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14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15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15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35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13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6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12475</v>
      </c>
      <c r="C12025" s="2">
        <v>5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12476</v>
      </c>
      <c r="C12026" s="2">
        <v>5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12477</v>
      </c>
      <c r="C12027" s="2">
        <v>6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12478</v>
      </c>
      <c r="C12028" s="2">
        <v>5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12479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12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11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12511</v>
      </c>
      <c r="C12061" s="2">
        <v>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12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18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10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18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17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18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17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11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19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15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15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16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19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11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17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16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18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18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13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14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15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16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19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11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16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16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16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19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19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16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12780</v>
      </c>
      <c r="C12330" s="2">
        <v>12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12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14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14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16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17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16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13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16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20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10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10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10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10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10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38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14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12871</v>
      </c>
      <c r="C12421" s="2">
        <v>15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12872</v>
      </c>
      <c r="C12422" s="2">
        <v>15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12873</v>
      </c>
      <c r="C12423" s="2">
        <v>15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12874</v>
      </c>
      <c r="C12424" s="2">
        <v>13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12875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14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13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16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17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17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14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15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13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15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5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22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18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16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16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17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15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13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13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10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16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12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19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14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14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15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15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5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13028</v>
      </c>
      <c r="C12578" s="2">
        <v>6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17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13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13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10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12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14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17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16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14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15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41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15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15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15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14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13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12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12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15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15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18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16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17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18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14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10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10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15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19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16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13296</v>
      </c>
      <c r="C12846" s="2">
        <v>16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13297</v>
      </c>
      <c r="C12847" s="2">
        <v>16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13298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22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21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5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13315</v>
      </c>
      <c r="C12865" s="2">
        <v>5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13316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16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16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17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19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16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17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16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15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10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12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13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12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14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12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13414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18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22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17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19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17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13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13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14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17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19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17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18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13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13620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43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18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16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17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13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11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17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15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16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15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16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13785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13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14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14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15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13867</v>
      </c>
      <c r="C13417" s="2">
        <v>17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13868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7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13887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15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13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11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10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17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17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17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10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19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18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17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18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15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11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12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12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13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11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13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12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12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15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15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15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14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13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15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15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17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17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17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16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14009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17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6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14030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19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16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14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18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14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15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10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13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14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13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12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12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11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16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16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15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18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14131</v>
      </c>
      <c r="C13681" s="2">
        <v>19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14132</v>
      </c>
      <c r="C13682" s="2">
        <v>20</v>
      </c>
      <c r="D13682" s="2" t="s">
        <v>460</v>
      </c>
      <c r="E13682" s="2"/>
      <c r="F13682" s="2"/>
      <c r="G13682" s="2"/>
      <c r="H13682" s="2"/>
    </row>
    <row r="13683" spans="2:8">
      <c r="B13683" s="2" t="s">
        <v>14133</v>
      </c>
      <c r="C13683" s="2">
        <v>20</v>
      </c>
      <c r="D13683" s="2" t="s">
        <v>460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13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15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15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17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19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19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17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14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14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25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12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18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11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18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16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34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17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19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19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15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15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18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14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16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16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18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13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17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16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15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15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16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14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14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14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15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19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18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21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20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14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12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17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12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14657</v>
      </c>
      <c r="C14207" s="2">
        <v>12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14658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14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14677</v>
      </c>
      <c r="C14227" s="2">
        <v>14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14678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16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18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19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10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10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13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19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11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10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11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12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12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12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12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12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11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11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39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24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14781</v>
      </c>
      <c r="C14331" s="2">
        <v>22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14782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18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11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13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11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18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14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13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18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12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13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14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13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15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16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19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17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10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10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10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13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14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14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15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18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14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11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19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16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14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11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11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6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15001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24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14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15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20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15077</v>
      </c>
      <c r="C14627" s="2">
        <v>20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15078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16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18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12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19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19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13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15118</v>
      </c>
      <c r="C14668" s="2">
        <v>14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15119</v>
      </c>
      <c r="C14669" s="2">
        <v>14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15120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5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15127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19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15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20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5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15174</v>
      </c>
      <c r="C14724" s="2">
        <v>6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15175</v>
      </c>
      <c r="C14725" s="2">
        <v>21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16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18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13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13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13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13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14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17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19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11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11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14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14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18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15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14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15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15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14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13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16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19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15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12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21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16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15382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19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19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17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16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19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21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19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16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18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17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19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19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19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17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15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14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19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20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13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14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17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17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16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16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21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15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17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16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16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12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12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21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5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15839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19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16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15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13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13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13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18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10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15938</v>
      </c>
      <c r="C15488" s="2">
        <v>11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17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17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17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16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16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15978</v>
      </c>
      <c r="C15528" s="2">
        <v>17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16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46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12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17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18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14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12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15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17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15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13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18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16173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40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47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12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17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16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16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18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18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14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15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18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16331</v>
      </c>
      <c r="C15881" s="2">
        <v>18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16332</v>
      </c>
      <c r="C15882" s="2">
        <v>18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16333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19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18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14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12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18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15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16497</v>
      </c>
      <c r="C16047" s="2">
        <v>17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16498</v>
      </c>
      <c r="C16048" s="2">
        <v>18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16499</v>
      </c>
      <c r="C16049" s="2">
        <v>20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16500</v>
      </c>
      <c r="C16050" s="2">
        <v>17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18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17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16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16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12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16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19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12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13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14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13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13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13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13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11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11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10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15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15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17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15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17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14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35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15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15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20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15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14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15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14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18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19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19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18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19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10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15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11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16870</v>
      </c>
      <c r="C16420" s="2">
        <v>26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16871</v>
      </c>
      <c r="C16421" s="2">
        <v>26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19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10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10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11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16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17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12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13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15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16976</v>
      </c>
      <c r="C16526" s="2">
        <v>34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33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21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15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16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16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21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38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17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19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16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17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20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16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18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14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12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14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16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23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16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13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20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14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23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15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13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14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15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16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12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11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11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10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14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10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13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15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17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15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17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19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15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13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13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16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16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14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13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13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14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41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45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15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11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17551</v>
      </c>
      <c r="C17101" s="2">
        <v>10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17552</v>
      </c>
      <c r="C17102" s="2">
        <v>10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17553</v>
      </c>
      <c r="C17103" s="2">
        <v>12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17554</v>
      </c>
      <c r="C17104" s="2">
        <v>12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17555</v>
      </c>
      <c r="C17105" s="2">
        <v>7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17556</v>
      </c>
      <c r="C17106" s="2">
        <v>9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17557</v>
      </c>
      <c r="C17107" s="2">
        <v>12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17558</v>
      </c>
      <c r="C17108" s="2">
        <v>13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5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17562</v>
      </c>
      <c r="C17112" s="2">
        <v>5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17563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19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18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17596</v>
      </c>
      <c r="C17146" s="2">
        <v>21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17597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15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15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14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14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16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17612</v>
      </c>
      <c r="C17162" s="2">
        <v>18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17613</v>
      </c>
      <c r="C17163" s="2">
        <v>19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17614</v>
      </c>
      <c r="C17164" s="2">
        <v>16</v>
      </c>
      <c r="D17164" s="2" t="s">
        <v>460</v>
      </c>
      <c r="E17164" s="2"/>
      <c r="F17164" s="2"/>
      <c r="G17164" s="2"/>
      <c r="H17164" s="2"/>
    </row>
    <row r="17165" spans="2:8">
      <c r="B17165" s="2" t="s">
        <v>17615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18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48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23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17687</v>
      </c>
      <c r="C17237" s="2">
        <v>23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17688</v>
      </c>
      <c r="C17238" s="2">
        <v>22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17689</v>
      </c>
      <c r="C17239" s="2">
        <v>13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13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17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17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16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7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17753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5</v>
      </c>
      <c r="D17312" s="2" t="s">
        <v>460</v>
      </c>
      <c r="E17312" s="2"/>
      <c r="F17312" s="2"/>
      <c r="G17312" s="2"/>
      <c r="H17312" s="2"/>
    </row>
    <row r="17313" spans="2:8">
      <c r="B17313" s="2" t="s">
        <v>17763</v>
      </c>
      <c r="C17313" s="2">
        <v>5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6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17768</v>
      </c>
      <c r="C17318" s="2">
        <v>5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17769</v>
      </c>
      <c r="C17319" s="2">
        <v>5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17770</v>
      </c>
      <c r="C17320" s="2">
        <v>5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17771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16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45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15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16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15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14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15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18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19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16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18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13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14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14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13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14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12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17886</v>
      </c>
      <c r="C17436" s="2">
        <v>12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15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15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16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17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18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11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10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17994</v>
      </c>
      <c r="C17544" s="2">
        <v>10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17995</v>
      </c>
      <c r="C17545" s="2">
        <v>9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17996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16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16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17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13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13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40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39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14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13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12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11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11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35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46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50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17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14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12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12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12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10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11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10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17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18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18331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13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13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14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15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43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12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18361</v>
      </c>
      <c r="C17911" s="2">
        <v>12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18362</v>
      </c>
      <c r="C17912" s="2">
        <v>11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18363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14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15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15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46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16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17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13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18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16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17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17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17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17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18538</v>
      </c>
      <c r="C18088" s="2">
        <v>16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18539</v>
      </c>
      <c r="C18089" s="2">
        <v>15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18540</v>
      </c>
      <c r="C18090" s="2">
        <v>14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18541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34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14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13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10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17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18576</v>
      </c>
      <c r="C18126" s="2">
        <v>17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17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41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37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16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18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15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12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12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13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15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16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11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18617</v>
      </c>
      <c r="C18167" s="2">
        <v>11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18618</v>
      </c>
      <c r="C18168" s="2">
        <v>11</v>
      </c>
      <c r="D18168" s="2" t="s">
        <v>460</v>
      </c>
      <c r="E18168" s="2"/>
      <c r="F18168" s="2"/>
      <c r="G18168" s="2"/>
      <c r="H18168" s="2"/>
    </row>
    <row r="18169" spans="2:8">
      <c r="B18169" s="2" t="s">
        <v>18619</v>
      </c>
      <c r="C18169" s="2">
        <v>11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18620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21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17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17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17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16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13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16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11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7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18697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12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18740</v>
      </c>
      <c r="C18290" s="2">
        <v>12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18741</v>
      </c>
      <c r="C18291" s="2">
        <v>16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21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18750</v>
      </c>
      <c r="C18300" s="2">
        <v>23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18751</v>
      </c>
      <c r="C18301" s="2">
        <v>21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18752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13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13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13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20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16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13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13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13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13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13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23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15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18793</v>
      </c>
      <c r="C18343" s="2">
        <v>16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18794</v>
      </c>
      <c r="C18344" s="2">
        <v>16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18795</v>
      </c>
      <c r="C18345" s="2">
        <v>17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18796</v>
      </c>
      <c r="C18346" s="2">
        <v>15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41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42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10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18834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20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17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18846</v>
      </c>
      <c r="C18396" s="2">
        <v>16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18847</v>
      </c>
      <c r="C18397" s="2">
        <v>16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18848</v>
      </c>
      <c r="C18398" s="2">
        <v>16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18849</v>
      </c>
      <c r="C18399" s="2">
        <v>14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18850</v>
      </c>
      <c r="C18400" s="2">
        <v>16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18851</v>
      </c>
      <c r="C18401" s="2">
        <v>15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18852</v>
      </c>
      <c r="C18402" s="2">
        <v>15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18853</v>
      </c>
      <c r="C18403" s="2">
        <v>14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18854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16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16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20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15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17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19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39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19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13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14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14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17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16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5</v>
      </c>
      <c r="D18590" s="2" t="s">
        <v>460</v>
      </c>
      <c r="E18590" s="2"/>
      <c r="F18590" s="2"/>
      <c r="G18590" s="2"/>
      <c r="H18590" s="2"/>
    </row>
    <row r="18591" spans="2:8">
      <c r="B18591" s="2" t="s">
        <v>19041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5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19050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14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15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16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11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19135</v>
      </c>
      <c r="C18685" s="2">
        <v>13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19136</v>
      </c>
      <c r="C18686" s="2">
        <v>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12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15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13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17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16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14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13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12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12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21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13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17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19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15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16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17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17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17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18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12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12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12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12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11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11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16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18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19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18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19340</v>
      </c>
      <c r="C18890" s="2">
        <v>19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19341</v>
      </c>
      <c r="C18891" s="2">
        <v>18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19342</v>
      </c>
      <c r="C18892" s="2">
        <v>6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19343</v>
      </c>
      <c r="C18893" s="2">
        <v>11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12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15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14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10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10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12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12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12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12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12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21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13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14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14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19376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19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14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12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11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13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6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19431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11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19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17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20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11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19475</v>
      </c>
      <c r="C19025" s="2">
        <v>11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19476</v>
      </c>
      <c r="C19026" s="2">
        <v>13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12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19481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14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14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13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13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13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13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14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13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14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14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14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6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19609</v>
      </c>
      <c r="C19159" s="2">
        <v>6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19610</v>
      </c>
      <c r="C19160" s="2">
        <v>6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19611</v>
      </c>
      <c r="C19161" s="2">
        <v>6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19612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17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15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15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14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13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15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12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12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12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11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15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14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12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16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13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16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14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14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15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17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15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18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16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15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11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13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14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14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17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16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19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22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19775</v>
      </c>
      <c r="C19325" s="2">
        <v>16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19776</v>
      </c>
      <c r="C19326" s="2">
        <v>17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19777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13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13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19795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15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13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19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15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16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16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15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18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22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16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16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17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17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18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18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20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17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21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19944</v>
      </c>
      <c r="C19494" s="2">
        <v>22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19945</v>
      </c>
      <c r="C19495" s="2">
        <v>22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19946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12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20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17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17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16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15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17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15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17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16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17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16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17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17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13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12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14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15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12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15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20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20070</v>
      </c>
      <c r="C19620" s="2">
        <v>17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20071</v>
      </c>
      <c r="C19621" s="2">
        <v>14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20072</v>
      </c>
      <c r="C19622" s="2">
        <v>16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37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18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19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14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13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17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14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11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13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14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12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11</v>
      </c>
      <c r="D19779" s="2" t="s">
        <v>460</v>
      </c>
      <c r="E19779" s="2"/>
      <c r="F19779" s="2"/>
      <c r="G19779" s="2"/>
      <c r="H19779" s="2"/>
    </row>
    <row r="19780" spans="2:8">
      <c r="B19780" s="2" t="s">
        <v>20230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17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19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5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20237</v>
      </c>
      <c r="C19787" s="2">
        <v>17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14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20250</v>
      </c>
      <c r="C19800" s="2">
        <v>14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20251</v>
      </c>
      <c r="C19801" s="2">
        <v>14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20252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12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19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13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11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11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14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21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19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10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12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12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16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15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14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14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17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19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19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20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10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10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14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16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16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17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19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19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24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17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16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19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20599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16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14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13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10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10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10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17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6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20654</v>
      </c>
      <c r="C20204" s="2">
        <v>6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20655</v>
      </c>
      <c r="C20205" s="2">
        <v>6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20656</v>
      </c>
      <c r="C20206" s="2">
        <v>6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20657</v>
      </c>
      <c r="C20207" s="2">
        <v>6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20658</v>
      </c>
      <c r="C20208" s="2">
        <v>6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20659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19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18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21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20675</v>
      </c>
      <c r="C20225" s="2">
        <v>13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20676</v>
      </c>
      <c r="C20226" s="2">
        <v>13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20677</v>
      </c>
      <c r="C20227" s="2">
        <v>13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20678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18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19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16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14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15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19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20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6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20766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17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17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18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15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19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14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40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41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15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12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11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10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13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13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12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12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14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15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12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14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14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18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19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13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5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20934</v>
      </c>
      <c r="C20484" s="2">
        <v>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13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17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16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12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14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14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10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15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13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17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17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15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15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15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19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17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12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16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14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11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11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12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13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13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11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14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14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14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18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21085</v>
      </c>
      <c r="C20635" s="2">
        <v>19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21086</v>
      </c>
      <c r="C20636" s="2">
        <v>19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21087</v>
      </c>
      <c r="C20637" s="2">
        <v>19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21088</v>
      </c>
      <c r="C20638" s="2">
        <v>18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12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11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11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12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17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17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17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10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11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12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17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20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14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10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15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12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20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15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13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10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14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14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18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17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17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15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18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17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17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18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17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19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18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14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11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15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15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14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15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14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15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14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28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21392</v>
      </c>
      <c r="C20942" s="2">
        <v>11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12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15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19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16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15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14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13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16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13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10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18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21492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15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14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17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19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17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16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18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19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14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13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14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15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15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15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14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21600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18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16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15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14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14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18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13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15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14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14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14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11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13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15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12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17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15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15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21734</v>
      </c>
      <c r="C21284" s="2">
        <v>25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21735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21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18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18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16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21812</v>
      </c>
      <c r="C21362" s="2">
        <v>17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21813</v>
      </c>
      <c r="C21363" s="2">
        <v>17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21814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11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18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18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5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21891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12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15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14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14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14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13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13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13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14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14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15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18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15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18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16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12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16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15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13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15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13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15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12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22071</v>
      </c>
      <c r="C21621" s="2">
        <v>12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22072</v>
      </c>
      <c r="C21622" s="2">
        <v>13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11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15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14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17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16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16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15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17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11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15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5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22137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19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19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11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13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13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12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11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10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12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11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11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11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10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17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14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11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14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12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12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15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13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12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17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5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22238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19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17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15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12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12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12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11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11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17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15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22286</v>
      </c>
      <c r="C21836" s="2">
        <v>15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22287</v>
      </c>
      <c r="C21837" s="2">
        <v>14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22288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17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16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15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10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11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17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12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11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17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9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22333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12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22336</v>
      </c>
      <c r="C21886" s="2">
        <v>14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22337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15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9</v>
      </c>
      <c r="D21900" s="2" t="s">
        <v>460</v>
      </c>
      <c r="E21900" s="2"/>
      <c r="F21900" s="2"/>
      <c r="G21900" s="2"/>
      <c r="H21900" s="2"/>
    </row>
    <row r="21901" spans="2:8">
      <c r="B21901" s="2" t="s">
        <v>22351</v>
      </c>
      <c r="C21901" s="2">
        <v>5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22352</v>
      </c>
      <c r="C21902" s="2">
        <v>12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13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14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14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16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15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15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18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21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16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22370</v>
      </c>
      <c r="C21920" s="2">
        <v>16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22371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14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11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11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13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22412</v>
      </c>
      <c r="C21962" s="2">
        <v>14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22413</v>
      </c>
      <c r="C21963" s="2">
        <v>14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22414</v>
      </c>
      <c r="C21964" s="2">
        <v>13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22415</v>
      </c>
      <c r="C21965" s="2">
        <v>13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22416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16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19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13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14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10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13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12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14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15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14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13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13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10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11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18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18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11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22490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16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16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14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15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18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17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12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22511</v>
      </c>
      <c r="C22061" s="2">
        <v>19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17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12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22532</v>
      </c>
      <c r="C22082" s="2">
        <v>12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22533</v>
      </c>
      <c r="C22083" s="2">
        <v>12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22534</v>
      </c>
      <c r="C22084" s="2">
        <v>12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22535</v>
      </c>
      <c r="C22085" s="2">
        <v>12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22536</v>
      </c>
      <c r="C22086" s="2">
        <v>13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22537</v>
      </c>
      <c r="C22087" s="2">
        <v>16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22538</v>
      </c>
      <c r="C22088" s="2">
        <v>17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17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13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13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11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15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14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10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13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16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22568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16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22572</v>
      </c>
      <c r="C22122" s="2">
        <v>17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22573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12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13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10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13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16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15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14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12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13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18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19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18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16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13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14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14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16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15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18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12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19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17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15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14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14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14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10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13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14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16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17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11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11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12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11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17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15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10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12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16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15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17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11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22893</v>
      </c>
      <c r="C22443" s="2">
        <v>12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22894</v>
      </c>
      <c r="C22444" s="2">
        <v>12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22895</v>
      </c>
      <c r="C22445" s="2">
        <v>12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22896</v>
      </c>
      <c r="C22446" s="2">
        <v>12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22897</v>
      </c>
      <c r="C22447" s="2">
        <v>13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9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22921</v>
      </c>
      <c r="C22471" s="2">
        <v>10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15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17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14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14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11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22942</v>
      </c>
      <c r="C22492" s="2">
        <v>11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22943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20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22960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12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14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13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14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13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13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13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12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11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12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12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13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14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16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17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17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15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14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17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14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15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16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17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18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13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12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17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19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16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14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15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14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19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15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14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14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16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10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11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12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10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10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10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10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10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10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10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13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13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11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23159</v>
      </c>
      <c r="C22709" s="2">
        <v>17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19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15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14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14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14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11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11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17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16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14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11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10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13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17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17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13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12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11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12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14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16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16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13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12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13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13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14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16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15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16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16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16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18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12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15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9</v>
      </c>
      <c r="D22872" s="2" t="s">
        <v>460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15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13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13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18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13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12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14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11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13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18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16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15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15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17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16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17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23468</v>
      </c>
      <c r="C23018" s="2">
        <v>17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23469</v>
      </c>
      <c r="C23019" s="2">
        <v>18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23470</v>
      </c>
      <c r="C23020" s="2">
        <v>18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23471</v>
      </c>
      <c r="C23021" s="2">
        <v>18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23472</v>
      </c>
      <c r="C23022" s="2">
        <v>17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23473</v>
      </c>
      <c r="C23023" s="2">
        <v>14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17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17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15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10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14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11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23562</v>
      </c>
      <c r="C23112" s="2">
        <v>11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14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18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18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18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16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11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12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19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16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16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16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22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21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16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15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20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19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11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13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14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14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13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15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14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18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18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23736</v>
      </c>
      <c r="C23286" s="2">
        <v>20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36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20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15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13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11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15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14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15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14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16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14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15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17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17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16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15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15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14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10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18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16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16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10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10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11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19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18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16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18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15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11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16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18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12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12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13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14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15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15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10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10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10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10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9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24055</v>
      </c>
      <c r="C23605" s="2">
        <v>12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24056</v>
      </c>
      <c r="C23606" s="2">
        <v>12</v>
      </c>
      <c r="D23606" s="2" t="s">
        <v>460</v>
      </c>
      <c r="E23606" s="2"/>
      <c r="F23606" s="2"/>
      <c r="G23606" s="2"/>
      <c r="H23606" s="2"/>
    </row>
    <row r="23607" spans="2:8">
      <c r="B23607" s="2" t="s">
        <v>24057</v>
      </c>
      <c r="C23607" s="2">
        <v>12</v>
      </c>
      <c r="D23607" s="2" t="s">
        <v>460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13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20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16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18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16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23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16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15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19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18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15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18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18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19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17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12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13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16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16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16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16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14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13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18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14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16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17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17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10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11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12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12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11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24287</v>
      </c>
      <c r="C23837" s="2">
        <v>12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24288</v>
      </c>
      <c r="C23838" s="2">
        <v>12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24289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19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19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13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14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13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16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16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17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12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17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17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15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15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18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19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12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12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11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11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10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14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17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11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15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16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14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15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16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14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17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16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17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17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15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17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17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15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16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16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9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24659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16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18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16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18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15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14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17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17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26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16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11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15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18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15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12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17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22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18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19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15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19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15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16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17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18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19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12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18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17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14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14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24871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14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15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18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12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13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11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16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16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12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11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12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14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16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16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24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12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14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15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14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12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14</v>
      </c>
      <c r="D24552" s="2" t="s">
        <v>460</v>
      </c>
      <c r="E24552" s="2"/>
      <c r="F24552" s="2"/>
      <c r="G24552" s="2"/>
      <c r="H24552" s="2"/>
    </row>
    <row r="24553" spans="2:8">
      <c r="B24553" s="2" t="s">
        <v>25003</v>
      </c>
      <c r="C24553" s="2">
        <v>14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25004</v>
      </c>
      <c r="C24554" s="2">
        <v>13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25005</v>
      </c>
      <c r="C24555" s="2">
        <v>10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11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12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12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13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13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10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25013</v>
      </c>
      <c r="C24563" s="2">
        <v>12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11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15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19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15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15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15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18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13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13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24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19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18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16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17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11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14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13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12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16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11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13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13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11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17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17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19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18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21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13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13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15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15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15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14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14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16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12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14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14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15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14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14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18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6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25377</v>
      </c>
      <c r="C24927" s="2">
        <v>6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25378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18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17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18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16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18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21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17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25436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13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16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19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15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11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15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15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11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17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17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17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18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18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18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22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19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12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12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12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12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13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13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16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10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10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18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19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16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14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13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13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16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16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25687</v>
      </c>
      <c r="C25237" s="2">
        <v>18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25688</v>
      </c>
      <c r="C25238" s="2">
        <v>16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17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17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16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11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13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12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15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14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25748</v>
      </c>
      <c r="C25298" s="2">
        <v>13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25749</v>
      </c>
      <c r="C25299" s="2">
        <v>14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25750</v>
      </c>
      <c r="C25300" s="2">
        <v>13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25751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19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20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18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17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25823</v>
      </c>
      <c r="C25373" s="2">
        <v>17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25824</v>
      </c>
      <c r="C25374" s="2">
        <v>16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25825</v>
      </c>
      <c r="C25375" s="2">
        <v>15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25826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13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15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15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41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45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43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18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22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12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25886</v>
      </c>
      <c r="C25436" s="2">
        <v>11</v>
      </c>
      <c r="D25436" s="2" t="s">
        <v>460</v>
      </c>
      <c r="E25436" s="2"/>
      <c r="F25436" s="2"/>
      <c r="G25436" s="2"/>
      <c r="H25436" s="2"/>
    </row>
    <row r="25437" spans="2:8">
      <c r="B25437" s="2" t="s">
        <v>25887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12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25889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18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10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14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14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13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12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12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11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17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21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19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16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14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15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17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21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19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26111</v>
      </c>
      <c r="C25661" s="2">
        <v>15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26112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11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11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17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13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8</v>
      </c>
      <c r="D25720" s="2" t="s">
        <v>460</v>
      </c>
      <c r="E25720" s="2"/>
      <c r="F25720" s="2"/>
      <c r="G25720" s="2"/>
      <c r="H25720" s="2"/>
    </row>
    <row r="25721" spans="2:8">
      <c r="B25721" s="2" t="s">
        <v>26171</v>
      </c>
      <c r="C25721" s="2">
        <v>5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26172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11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11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14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43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15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15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16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16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15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10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10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13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11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26302</v>
      </c>
      <c r="C25852" s="2">
        <v>11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26303</v>
      </c>
      <c r="C25853" s="2">
        <v>11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26304</v>
      </c>
      <c r="C25854" s="2">
        <v>11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26305</v>
      </c>
      <c r="C25855" s="2">
        <v>18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26306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14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14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13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12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17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15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13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39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20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38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22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8</v>
      </c>
      <c r="D26006" s="2" t="s">
        <v>460</v>
      </c>
      <c r="E26006" s="2"/>
      <c r="F26006" s="2"/>
      <c r="G26006" s="2"/>
      <c r="H26006" s="2"/>
    </row>
    <row r="26007" spans="2:8">
      <c r="B26007" s="2" t="s">
        <v>26457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16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13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13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39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48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19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16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16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17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15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17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13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14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17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17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17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19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17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17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15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13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12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10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21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19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12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12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11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10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19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14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17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17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17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15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17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13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16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14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13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12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11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16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17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16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18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17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18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22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17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18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15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11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15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15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12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12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19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36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12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11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10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7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26911</v>
      </c>
      <c r="C26461" s="2">
        <v>6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26912</v>
      </c>
      <c r="C26462" s="2">
        <v>10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26913</v>
      </c>
      <c r="C26463" s="2">
        <v>11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26914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19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18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19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16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16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15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17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18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15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15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13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14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15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15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19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14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17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20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14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40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16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17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14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14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13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14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14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14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12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13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39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19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40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42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16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16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22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27302</v>
      </c>
      <c r="C26852" s="2">
        <v>22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27303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14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17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40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43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13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18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9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27436</v>
      </c>
      <c r="C26986" s="2">
        <v>9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27437</v>
      </c>
      <c r="C26987" s="2">
        <v>9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27438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18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6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27449</v>
      </c>
      <c r="C26999" s="2">
        <v>6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27450</v>
      </c>
      <c r="C27000" s="2">
        <v>12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14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11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10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12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10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16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47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35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19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19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6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27557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12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27580</v>
      </c>
      <c r="C27130" s="2">
        <v>14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14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12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27583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29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27601</v>
      </c>
      <c r="C27151" s="2">
        <v>16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14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20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27612</v>
      </c>
      <c r="C27162" s="2">
        <v>20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27613</v>
      </c>
      <c r="C27163" s="2">
        <v>21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27614</v>
      </c>
      <c r="C27164" s="2">
        <v>5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27615</v>
      </c>
      <c r="C27165" s="2">
        <v>5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27616</v>
      </c>
      <c r="C27166" s="2">
        <v>5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27617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14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16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19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15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10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11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18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16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17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12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17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18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17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15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17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40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41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12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27732</v>
      </c>
      <c r="C27282" s="2">
        <v>11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27733</v>
      </c>
      <c r="C27283" s="2">
        <v>15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12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13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13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13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20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27788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18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19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19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27795</v>
      </c>
      <c r="C27345" s="2">
        <v>14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20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21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14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17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16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16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19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27864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18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10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27874</v>
      </c>
      <c r="C27424" s="2">
        <v>16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27875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6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27887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19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17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27903</v>
      </c>
      <c r="C27453" s="2">
        <v>18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27904</v>
      </c>
      <c r="C27454" s="2">
        <v>18</v>
      </c>
      <c r="D27454" s="2" t="s">
        <v>460</v>
      </c>
      <c r="E27454" s="2"/>
      <c r="F27454" s="2"/>
      <c r="G27454" s="2"/>
      <c r="H27454" s="2"/>
    </row>
    <row r="27455" spans="2:8">
      <c r="B27455" s="2" t="s">
        <v>27905</v>
      </c>
      <c r="C27455" s="2">
        <v>17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27906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13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13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13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13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14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14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16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19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27944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15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17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15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14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15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11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27986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18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5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27993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5</v>
      </c>
      <c r="D27552" s="2" t="s">
        <v>460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15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28020</v>
      </c>
      <c r="C27570" s="2">
        <v>15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28021</v>
      </c>
      <c r="C27571" s="2">
        <v>13</v>
      </c>
      <c r="D27571" s="2" t="s">
        <v>460</v>
      </c>
      <c r="E27571" s="2"/>
      <c r="F27571" s="2"/>
      <c r="G27571" s="2"/>
      <c r="H27571" s="2"/>
    </row>
    <row r="27572" spans="2:8">
      <c r="B27572" s="2" t="s">
        <v>28022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13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19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18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24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28046</v>
      </c>
      <c r="C27596" s="2">
        <v>15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14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10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18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12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28077</v>
      </c>
      <c r="C27627" s="2">
        <v>12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28078</v>
      </c>
      <c r="C27628" s="2">
        <v>13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28079</v>
      </c>
      <c r="C27629" s="2">
        <v>14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28080</v>
      </c>
      <c r="C27630" s="2">
        <v>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19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21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12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5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28105</v>
      </c>
      <c r="C27655" s="2">
        <v>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16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8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28115</v>
      </c>
      <c r="C27665" s="2">
        <v>10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28116</v>
      </c>
      <c r="C27666" s="2">
        <v>11</v>
      </c>
      <c r="D27666" s="2" t="s">
        <v>460</v>
      </c>
      <c r="E27666" s="2"/>
      <c r="F27666" s="2"/>
      <c r="G27666" s="2"/>
      <c r="H27666" s="2"/>
    </row>
    <row r="27667" spans="2:8">
      <c r="B27667" s="2" t="s">
        <v>28117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17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15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14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12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13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12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11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11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14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22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19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17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19</v>
      </c>
      <c r="D27772" s="2" t="s">
        <v>460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14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14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14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16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16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28250</v>
      </c>
      <c r="C27800" s="2">
        <v>5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28251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19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12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12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14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15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16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11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16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15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14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10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19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12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14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16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40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38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15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17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18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15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14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14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15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27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28464</v>
      </c>
      <c r="C28014" s="2">
        <v>15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16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16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17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18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19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24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28490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23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18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22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13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13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12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13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14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13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13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13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14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28527</v>
      </c>
      <c r="C28077" s="2">
        <v>15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28528</v>
      </c>
      <c r="C28078" s="2">
        <v>14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28529</v>
      </c>
      <c r="C28079" s="2">
        <v>13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11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18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17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6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28590</v>
      </c>
      <c r="C28140" s="2">
        <v>6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28591</v>
      </c>
      <c r="C28141" s="2">
        <v>6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28592</v>
      </c>
      <c r="C28142" s="2">
        <v>19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18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16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16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15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15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16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16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17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14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15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14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17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13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12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14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15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16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17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16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14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12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12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12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13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13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23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23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14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16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18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19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17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17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20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13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17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17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13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12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19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13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11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19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17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16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25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14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13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16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17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18</v>
      </c>
      <c r="D28426" s="2" t="s">
        <v>460</v>
      </c>
      <c r="E28426" s="2"/>
      <c r="F28426" s="2"/>
      <c r="G28426" s="2"/>
      <c r="H28426" s="2"/>
    </row>
    <row r="28427" spans="2:8">
      <c r="B28427" s="2" t="s">
        <v>28877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20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18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10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17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15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14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13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12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19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16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15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17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17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16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11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13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10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12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11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19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17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19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18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16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15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13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16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17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17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16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16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24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16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13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14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16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16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16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16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15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14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14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15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14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13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16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14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29121</v>
      </c>
      <c r="C28671" s="2">
        <v>11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16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15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14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14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14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21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14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13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14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11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11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11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11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11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10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10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11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10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18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14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29181</v>
      </c>
      <c r="C28731" s="2">
        <v>13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29182</v>
      </c>
      <c r="C28732" s="2">
        <v>12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29183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16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16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13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15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14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29213</v>
      </c>
      <c r="C28763" s="2">
        <v>16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29214</v>
      </c>
      <c r="C28764" s="2">
        <v>16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18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16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17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11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22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29277</v>
      </c>
      <c r="C28827" s="2">
        <v>24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29278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14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15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16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14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14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13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12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37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18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17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16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17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14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20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12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11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16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15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15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18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13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11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29346</v>
      </c>
      <c r="C28896" s="2">
        <v>12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29347</v>
      </c>
      <c r="C28897" s="2">
        <v>12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29348</v>
      </c>
      <c r="C28898" s="2">
        <v>13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29349</v>
      </c>
      <c r="C28899" s="2">
        <v>18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15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17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16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17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14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19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18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19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12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18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15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16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17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17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18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18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18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14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29462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21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18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19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21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29484</v>
      </c>
      <c r="C29034" s="2">
        <v>23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29485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17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22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15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15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15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15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15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16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29543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24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10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10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12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12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13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13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14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13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17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17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19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15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13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19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19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19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19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16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15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13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11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17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10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13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15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16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18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14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13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19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17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14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18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16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15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16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11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19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15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16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16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17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15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16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18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19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16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16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15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15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15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19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17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15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17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10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17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18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14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15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18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21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12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12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12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13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13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12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18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17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13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14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10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29964</v>
      </c>
      <c r="C29514" s="2">
        <v>11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29965</v>
      </c>
      <c r="C29515" s="2">
        <v>11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29966</v>
      </c>
      <c r="C29516" s="2">
        <v>12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29967</v>
      </c>
      <c r="C29517" s="2">
        <v>12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29968</v>
      </c>
      <c r="C29518" s="2">
        <v>8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29969</v>
      </c>
      <c r="C29519" s="2">
        <v>8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29970</v>
      </c>
      <c r="C29520" s="2">
        <v>8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29971</v>
      </c>
      <c r="C29521" s="2">
        <v>14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17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19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20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14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17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11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12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13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12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16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15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35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15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10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40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13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13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14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13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12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13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14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13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18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18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16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16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15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17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17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15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17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18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21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17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16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17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17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13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16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20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15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15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14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13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18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12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15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16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13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17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15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16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16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14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13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12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11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10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11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14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16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12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12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13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18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13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13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14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14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17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17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17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14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15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15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14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13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11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16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16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16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15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17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31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30414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19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30419</v>
      </c>
      <c r="C29969" s="2">
        <v>19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30420</v>
      </c>
      <c r="C29970" s="2">
        <v>22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30421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17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16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25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30433</v>
      </c>
      <c r="C29983" s="2">
        <v>14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30434</v>
      </c>
      <c r="C29984" s="2">
        <v>16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30435</v>
      </c>
      <c r="C29985" s="2">
        <v>17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20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27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30447</v>
      </c>
      <c r="C29997" s="2">
        <v>29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30448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17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17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12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12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12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12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12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12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12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12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12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15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9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30472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16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20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19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16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12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19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15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11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11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13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16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15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15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11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30658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15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16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15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9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30682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18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19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17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18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17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17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15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22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30724</v>
      </c>
      <c r="C30274" s="2">
        <v>17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30725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16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12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11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10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11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11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11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11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13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16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14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20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15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30763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26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30774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12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15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16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15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10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12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11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14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7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30827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16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19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30849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5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30860</v>
      </c>
      <c r="C30410" s="2">
        <v>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13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14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17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17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17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17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18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18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17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15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38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21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15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15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14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30948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19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10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15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6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30972</v>
      </c>
      <c r="C30522" s="2">
        <v>19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16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10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17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10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13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13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13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12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13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12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12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12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12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17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13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14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14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15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18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16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19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18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16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13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14</v>
      </c>
      <c r="D30588" s="2" t="s">
        <v>460</v>
      </c>
      <c r="E30588" s="2"/>
      <c r="F30588" s="2"/>
      <c r="G30588" s="2"/>
      <c r="H30588" s="2"/>
    </row>
    <row r="30589" spans="2:8">
      <c r="B30589" s="2" t="s">
        <v>31039</v>
      </c>
      <c r="C30589" s="2">
        <v>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13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16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16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14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14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16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17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19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9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31057</v>
      </c>
      <c r="C30607" s="2">
        <v>12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21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23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31074</v>
      </c>
      <c r="C30624" s="2">
        <v>22</v>
      </c>
      <c r="D30624" s="2" t="s">
        <v>460</v>
      </c>
      <c r="E30624" s="2"/>
      <c r="F30624" s="2"/>
      <c r="G30624" s="2"/>
      <c r="H30624" s="2"/>
    </row>
    <row r="30625" spans="2:8">
      <c r="B30625" s="2" t="s">
        <v>31075</v>
      </c>
      <c r="C30625" s="2">
        <v>17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11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10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13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14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14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17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19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18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18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18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16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17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15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30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31142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13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13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17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11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13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20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31182</v>
      </c>
      <c r="C30732" s="2">
        <v>20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31183</v>
      </c>
      <c r="C30733" s="2">
        <v>5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31184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6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31196</v>
      </c>
      <c r="C30746" s="2">
        <v>15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19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11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11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13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15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15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10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12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18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17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23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11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11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31252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15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16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18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18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18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20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19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15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13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16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15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13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17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31400</v>
      </c>
      <c r="C30950" s="2">
        <v>16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31401</v>
      </c>
      <c r="C30951" s="2">
        <v>14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31402</v>
      </c>
      <c r="C30952" s="2">
        <v>14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31403</v>
      </c>
      <c r="C30953" s="2">
        <v>13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14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17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15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15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15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12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11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15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17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18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16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17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11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15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17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17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18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12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14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12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14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12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14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20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20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31471</v>
      </c>
      <c r="C31021" s="2">
        <v>19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31472</v>
      </c>
      <c r="C31022" s="2">
        <v>18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31473</v>
      </c>
      <c r="C31023" s="2">
        <v>17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31474</v>
      </c>
      <c r="C31024" s="2">
        <v>18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31475</v>
      </c>
      <c r="C31025" s="2">
        <v>18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31476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13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19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31496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18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14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15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13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17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12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12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13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13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14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14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14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15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15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14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14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21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19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17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20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11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10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10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12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14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15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12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14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12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10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10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11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15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15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15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19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19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16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17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15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14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12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12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12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12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18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11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16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17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16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17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23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31741</v>
      </c>
      <c r="C31291" s="2">
        <v>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13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15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10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10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11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12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18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18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17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18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18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16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15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11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31801</v>
      </c>
      <c r="C31351" s="2">
        <v>13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13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14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15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12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10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15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13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14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21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11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14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27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18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18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37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19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17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18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19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16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16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19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17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11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16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17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18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12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13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18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19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12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13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11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5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32002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19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23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22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18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14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19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16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23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32086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21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16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11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13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13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15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17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17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17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16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18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20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21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22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12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19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15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15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15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15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13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15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14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15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15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14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14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14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15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14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5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32229</v>
      </c>
      <c r="C31779" s="2">
        <v>5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32230</v>
      </c>
      <c r="C31780" s="2">
        <v>6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32231</v>
      </c>
      <c r="C31781" s="2">
        <v>11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13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15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39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15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15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11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12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12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10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18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16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34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34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6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32319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12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32338</v>
      </c>
      <c r="C31888" s="2">
        <v>13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32339</v>
      </c>
      <c r="C31889" s="2">
        <v>12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32340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18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13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16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21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21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17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19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16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18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17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15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16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11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13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15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14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16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16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15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11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17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16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19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21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30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16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15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15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15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32501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14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13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12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11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11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12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12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13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14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15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12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14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11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14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12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12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10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12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13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13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20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20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18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12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12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13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16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16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17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22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20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16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18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17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18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14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17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12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16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18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16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14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19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19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18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17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16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15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13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12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19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16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13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12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12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11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13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12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14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16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15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13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15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17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12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11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12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12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12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14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13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13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12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11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13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13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15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12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11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10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17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14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14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20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21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32871</v>
      </c>
      <c r="C32421" s="2">
        <v>20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32872</v>
      </c>
      <c r="C32422" s="2">
        <v>20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32873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18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16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16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13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13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13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13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13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19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20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24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15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16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17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19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12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13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13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13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12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12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11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16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13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13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11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14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18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15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15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15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20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33047</v>
      </c>
      <c r="C32597" s="2">
        <v>18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33048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19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20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22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13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14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18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18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15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14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19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19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11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17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20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17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16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16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16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24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26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14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16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16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17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33272</v>
      </c>
      <c r="C32822" s="2">
        <v>17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33273</v>
      </c>
      <c r="C32823" s="2">
        <v>17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33274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15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24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40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44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12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13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15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15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16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14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14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13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23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33423</v>
      </c>
      <c r="C32973" s="2">
        <v>23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33424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17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13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35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40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41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12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12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13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12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11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13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12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13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13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21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20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19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15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14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16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15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12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16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16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17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17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21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19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17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15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11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11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11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20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10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33575</v>
      </c>
      <c r="C33125" s="2">
        <v>11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33576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16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19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25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33596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5</v>
      </c>
      <c r="D33156" s="2" t="s">
        <v>460</v>
      </c>
      <c r="E33156" s="2"/>
      <c r="F33156" s="2"/>
      <c r="G33156" s="2"/>
      <c r="H33156" s="2"/>
    </row>
    <row r="33157" spans="2:8">
      <c r="B33157" s="2" t="s">
        <v>33607</v>
      </c>
      <c r="C33157" s="2">
        <v>6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33608</v>
      </c>
      <c r="C33158" s="2">
        <v>21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11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17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17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15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18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11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16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16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17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19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18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19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18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14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18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19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20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20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21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33782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25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12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11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12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13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13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13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13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16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14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16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16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16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22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16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15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13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14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13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10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33852</v>
      </c>
      <c r="C33402" s="2">
        <v>11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33853</v>
      </c>
      <c r="C33403" s="2">
        <v>12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14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18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18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19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19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20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20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17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17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14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16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19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19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17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20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18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16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16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16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23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19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12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13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14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14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12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34056</v>
      </c>
      <c r="C33606" s="2">
        <v>13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34057</v>
      </c>
      <c r="C33607" s="2">
        <v>13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34058</v>
      </c>
      <c r="C33608" s="2">
        <v>13</v>
      </c>
      <c r="D33608" s="2" t="s">
        <v>460</v>
      </c>
      <c r="E33608" s="2"/>
      <c r="F33608" s="2"/>
      <c r="G33608" s="2"/>
      <c r="H33608" s="2"/>
    </row>
    <row r="33609" spans="2:8">
      <c r="B33609" s="2" t="s">
        <v>34059</v>
      </c>
      <c r="C33609" s="2">
        <v>13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34060</v>
      </c>
      <c r="C33610" s="2">
        <v>5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34061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20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17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20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14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13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20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21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17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10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34099</v>
      </c>
      <c r="C33649" s="2">
        <v>17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14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16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19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20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20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18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16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14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20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17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18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17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18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17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18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16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15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20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22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18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18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10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12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18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15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10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34277</v>
      </c>
      <c r="C33827" s="2">
        <v>11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34278</v>
      </c>
      <c r="C33828" s="2">
        <v>12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34279</v>
      </c>
      <c r="C33829" s="2">
        <v>13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34280</v>
      </c>
      <c r="C33830" s="2">
        <v>15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17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20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16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16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15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14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14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15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16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14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13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12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15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14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16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14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13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15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11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34340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17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14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16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16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17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13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13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10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15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15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14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13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9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34415</v>
      </c>
      <c r="C33965" s="2">
        <v>8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34416</v>
      </c>
      <c r="C33966" s="2">
        <v>8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34417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15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16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12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31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18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17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18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12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15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14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10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34465</v>
      </c>
      <c r="C34015" s="2">
        <v>10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34466</v>
      </c>
      <c r="C34016" s="2">
        <v>10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34467</v>
      </c>
      <c r="C34017" s="2">
        <v>10</v>
      </c>
      <c r="D34017" s="2" t="s">
        <v>460</v>
      </c>
      <c r="E34017" s="2"/>
      <c r="F34017" s="2"/>
      <c r="G34017" s="2"/>
      <c r="H34017" s="2"/>
    </row>
    <row r="34018" spans="2:8">
      <c r="B34018" s="2" t="s">
        <v>34468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14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15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17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19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14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12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12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14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10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15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14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13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21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19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17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19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17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19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15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22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18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19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14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12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11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10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11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39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20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22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19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13</v>
      </c>
      <c r="D34232" s="2" t="s">
        <v>460</v>
      </c>
      <c r="E34232" s="2"/>
      <c r="F34232" s="2"/>
      <c r="G34232" s="2"/>
      <c r="H34232" s="2"/>
    </row>
    <row r="34233" spans="2:8">
      <c r="B34233" s="2" t="s">
        <v>34683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13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12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10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13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14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23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14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13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14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20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19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13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15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21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20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22</v>
      </c>
      <c r="D34403" s="2" t="s">
        <v>460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460</v>
      </c>
      <c r="E34404" s="2"/>
      <c r="F34404" s="2"/>
      <c r="G34404" s="2"/>
      <c r="H34404" s="2"/>
    </row>
    <row r="34405" spans="2:8">
      <c r="B34405" s="2" t="s">
        <v>34855</v>
      </c>
      <c r="C34405" s="2">
        <v>22</v>
      </c>
      <c r="D34405" s="2" t="s">
        <v>460</v>
      </c>
      <c r="E34405" s="2"/>
      <c r="F34405" s="2"/>
      <c r="G34405" s="2"/>
      <c r="H34405" s="2"/>
    </row>
    <row r="34406" spans="2:8">
      <c r="B34406" s="2" t="s">
        <v>34856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15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17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19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19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21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19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17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14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12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11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13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16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15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17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16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22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11</v>
      </c>
      <c r="D34511" s="2" t="s">
        <v>460</v>
      </c>
      <c r="E34511" s="2"/>
      <c r="F34511" s="2"/>
      <c r="G34511" s="2"/>
      <c r="H34511" s="2"/>
    </row>
    <row r="34512" spans="2:8">
      <c r="B34512" s="2" t="s">
        <v>34962</v>
      </c>
      <c r="C34512" s="2">
        <v>11</v>
      </c>
      <c r="D34512" s="2" t="s">
        <v>460</v>
      </c>
      <c r="E34512" s="2"/>
      <c r="F34512" s="2"/>
      <c r="G34512" s="2"/>
      <c r="H34512" s="2"/>
    </row>
    <row r="34513" spans="2:8">
      <c r="B34513" s="2" t="s">
        <v>34963</v>
      </c>
      <c r="C34513" s="2">
        <v>13</v>
      </c>
      <c r="D34513" s="2" t="s">
        <v>460</v>
      </c>
      <c r="E34513" s="2"/>
      <c r="F34513" s="2"/>
      <c r="G34513" s="2"/>
      <c r="H34513" s="2"/>
    </row>
    <row r="34514" spans="2:8">
      <c r="B34514" s="2" t="s">
        <v>34964</v>
      </c>
      <c r="C34514" s="2">
        <v>12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34965</v>
      </c>
      <c r="C34515" s="2">
        <v>12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34966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13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18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24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20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18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17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19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39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39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38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21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19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19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22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18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18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18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15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11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10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35110</v>
      </c>
      <c r="C34660" s="2">
        <v>17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17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18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17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18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16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14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35126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21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12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11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11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8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35152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40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17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16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17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17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16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25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11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35219</v>
      </c>
      <c r="C34769" s="2">
        <v>11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35220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16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13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35236</v>
      </c>
      <c r="C34786" s="2">
        <v>13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35237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14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17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11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10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18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18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19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19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22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17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15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11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35298</v>
      </c>
      <c r="C34848" s="2">
        <v>16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20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35307</v>
      </c>
      <c r="C34857" s="2">
        <v>21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35308</v>
      </c>
      <c r="C34858" s="2">
        <v>23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35309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34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21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16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14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12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18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17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18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12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12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12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11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10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15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14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16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14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19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18</v>
      </c>
      <c r="D34975" s="2" t="s">
        <v>460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14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19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16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15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13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12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11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17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16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23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17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16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15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10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14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19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21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36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18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22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22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11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11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11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11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19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22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5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35572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18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17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18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17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17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18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34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18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20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35630</v>
      </c>
      <c r="C35180" s="2">
        <v>12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13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14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16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18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17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14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22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23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35676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9</v>
      </c>
      <c r="D35236" s="2" t="s">
        <v>460</v>
      </c>
      <c r="E35236" s="2"/>
      <c r="F35236" s="2"/>
      <c r="G35236" s="2"/>
      <c r="H35236" s="2"/>
    </row>
    <row r="35237" spans="2:8">
      <c r="B35237" s="2" t="s">
        <v>35687</v>
      </c>
      <c r="C35237" s="2">
        <v>15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15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14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14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43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38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41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19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32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22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35734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17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20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22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17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17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17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16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13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12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35828</v>
      </c>
      <c r="C35378" s="2">
        <v>13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35829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10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35837</v>
      </c>
      <c r="C35387" s="2">
        <v>10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35838</v>
      </c>
      <c r="C35388" s="2">
        <v>9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35839</v>
      </c>
      <c r="C35389" s="2">
        <v>10</v>
      </c>
      <c r="D35389" s="2" t="s">
        <v>460</v>
      </c>
      <c r="E35389" s="2"/>
      <c r="F35389" s="2"/>
      <c r="G35389" s="2"/>
      <c r="H35389" s="2"/>
    </row>
    <row r="35390" spans="2:8">
      <c r="B35390" s="2" t="s">
        <v>35840</v>
      </c>
      <c r="C35390" s="2">
        <v>9</v>
      </c>
      <c r="D35390" s="2" t="s">
        <v>460</v>
      </c>
      <c r="E35390" s="2"/>
      <c r="F35390" s="2"/>
      <c r="G35390" s="2"/>
      <c r="H35390" s="2"/>
    </row>
    <row r="35391" spans="2:8">
      <c r="B35391" s="2" t="s">
        <v>35841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19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13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8</v>
      </c>
      <c r="D35419" s="2" t="s">
        <v>460</v>
      </c>
      <c r="E35419" s="2"/>
      <c r="F35419" s="2"/>
      <c r="G35419" s="2"/>
      <c r="H35419" s="2"/>
    </row>
    <row r="35420" spans="2:8">
      <c r="B35420" s="2" t="s">
        <v>35870</v>
      </c>
      <c r="C35420" s="2">
        <v>23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38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23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41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15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10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14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24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10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12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11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32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15</v>
      </c>
      <c r="D35549" s="2" t="s">
        <v>460</v>
      </c>
      <c r="E35549" s="2"/>
      <c r="F35549" s="2"/>
      <c r="G35549" s="2"/>
      <c r="H35549" s="2"/>
    </row>
    <row r="35550" spans="2:8">
      <c r="B35550" s="2" t="s">
        <v>36000</v>
      </c>
      <c r="C35550" s="2">
        <v>17</v>
      </c>
      <c r="D35550" s="2" t="s">
        <v>460</v>
      </c>
      <c r="E35550" s="2"/>
      <c r="F35550" s="2"/>
      <c r="G35550" s="2"/>
      <c r="H35550" s="2"/>
    </row>
    <row r="35551" spans="2:8">
      <c r="B35551" s="2" t="s">
        <v>36001</v>
      </c>
      <c r="C35551" s="2">
        <v>18</v>
      </c>
      <c r="D35551" s="2" t="s">
        <v>460</v>
      </c>
      <c r="E35551" s="2"/>
      <c r="F35551" s="2"/>
      <c r="G35551" s="2"/>
      <c r="H35551" s="2"/>
    </row>
    <row r="35552" spans="2:8">
      <c r="B35552" s="2" t="s">
        <v>36002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20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12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20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18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36047</v>
      </c>
      <c r="C35597" s="2">
        <v>18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36048</v>
      </c>
      <c r="C35598" s="2">
        <v>18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36049</v>
      </c>
      <c r="C35599" s="2">
        <v>17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36050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36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5</v>
      </c>
      <c r="D35635" s="2" t="s">
        <v>460</v>
      </c>
      <c r="E35635" s="2"/>
      <c r="F35635" s="2"/>
      <c r="G35635" s="2"/>
      <c r="H35635" s="2"/>
    </row>
    <row r="35636" spans="2:8">
      <c r="B35636" s="2" t="s">
        <v>36086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19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22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17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19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20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16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17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18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16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18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18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22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19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17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16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17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19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22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24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17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11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11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36274</v>
      </c>
      <c r="C35824" s="2">
        <v>13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36275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38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19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19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19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11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10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12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13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14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13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19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17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16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12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14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15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16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16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12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11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10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16</v>
      </c>
      <c r="D35870" s="2" t="s">
        <v>460</v>
      </c>
      <c r="E35870" s="2"/>
      <c r="F35870" s="2"/>
      <c r="G35870" s="2"/>
      <c r="H35870" s="2"/>
    </row>
    <row r="35871" spans="2:8">
      <c r="B35871" s="2" t="s">
        <v>36321</v>
      </c>
      <c r="C35871" s="2">
        <v>17</v>
      </c>
      <c r="D35871" s="2" t="s">
        <v>460</v>
      </c>
      <c r="E35871" s="2"/>
      <c r="F35871" s="2"/>
      <c r="G35871" s="2"/>
      <c r="H35871" s="2"/>
    </row>
    <row r="35872" spans="2:8">
      <c r="B35872" s="2" t="s">
        <v>36322</v>
      </c>
      <c r="C35872" s="2">
        <v>14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14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14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14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16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17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15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14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21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16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17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18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17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13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11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16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17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16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14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17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5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36397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16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16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16</v>
      </c>
      <c r="D35979" s="2" t="s">
        <v>460</v>
      </c>
      <c r="E35979" s="2"/>
      <c r="F35979" s="2"/>
      <c r="G35979" s="2"/>
      <c r="H35979" s="2"/>
    </row>
    <row r="35980" spans="2:8">
      <c r="B35980" s="2" t="s">
        <v>36430</v>
      </c>
      <c r="C35980" s="2">
        <v>17</v>
      </c>
      <c r="D35980" s="2" t="s">
        <v>460</v>
      </c>
      <c r="E35980" s="2"/>
      <c r="F35980" s="2"/>
      <c r="G35980" s="2"/>
      <c r="H35980" s="2"/>
    </row>
    <row r="35981" spans="2:8">
      <c r="B35981" s="2" t="s">
        <v>36431</v>
      </c>
      <c r="C35981" s="2">
        <v>17</v>
      </c>
      <c r="D35981" s="2" t="s">
        <v>460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17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26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13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15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17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18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17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16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16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15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10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11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13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12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12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15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14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12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11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11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18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20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21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18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19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36555</v>
      </c>
      <c r="C36105" s="2">
        <v>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13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12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12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25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19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15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14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14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18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20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21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19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19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15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12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11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20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18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19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18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17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17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17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18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20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21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21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18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19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16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15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15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14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15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16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26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34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34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15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14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18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20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24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18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21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40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17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19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44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19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14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14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13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16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12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11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12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12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46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19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21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19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40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20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21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39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39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18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11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13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16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17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25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38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36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17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18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18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20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19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18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19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19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20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39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17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17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17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17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15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17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18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31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37204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33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18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19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11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37225</v>
      </c>
      <c r="C36775" s="2">
        <v>20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23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17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15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13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18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17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14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17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18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17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17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18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18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18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18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20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21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14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14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14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14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14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16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16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16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16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18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19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20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18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16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13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19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37361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17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18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18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18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19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37395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19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21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18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10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37404</v>
      </c>
      <c r="C36954" s="2">
        <v>11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37405</v>
      </c>
      <c r="C36955" s="2">
        <v>12</v>
      </c>
      <c r="D36955" s="2" t="s">
        <v>460</v>
      </c>
      <c r="E36955" s="2"/>
      <c r="F36955" s="2"/>
      <c r="G36955" s="2"/>
      <c r="H36955" s="2"/>
    </row>
    <row r="36956" spans="2:8">
      <c r="B36956" s="2" t="s">
        <v>37406</v>
      </c>
      <c r="C36956" s="2">
        <v>11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37407</v>
      </c>
      <c r="C36957" s="2">
        <v>11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10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16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15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11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11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5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37416</v>
      </c>
      <c r="C36966" s="2">
        <v>19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12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14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16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13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37441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22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21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18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37467</v>
      </c>
      <c r="C37017" s="2">
        <v>16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37468</v>
      </c>
      <c r="C37018" s="2">
        <v>11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14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19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19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19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13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37479</v>
      </c>
      <c r="C37029" s="2">
        <v>13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37480</v>
      </c>
      <c r="C37030" s="2">
        <v>13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37481</v>
      </c>
      <c r="C37031" s="2">
        <v>13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37482</v>
      </c>
      <c r="C37032" s="2">
        <v>22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30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10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37515</v>
      </c>
      <c r="C37065" s="2">
        <v>10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37516</v>
      </c>
      <c r="C37066" s="2">
        <v>10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37517</v>
      </c>
      <c r="C37067" s="2">
        <v>10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37518</v>
      </c>
      <c r="C37068" s="2">
        <v>10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37519</v>
      </c>
      <c r="C37069" s="2">
        <v>10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37520</v>
      </c>
      <c r="C37070" s="2">
        <v>10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37521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6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37525</v>
      </c>
      <c r="C37075" s="2">
        <v>6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37526</v>
      </c>
      <c r="C37076" s="2">
        <v>5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37527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16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12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11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11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11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9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13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16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40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21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37590</v>
      </c>
      <c r="C37140" s="2">
        <v>20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37591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12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16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28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9</v>
      </c>
      <c r="D37154" s="2" t="s">
        <v>460</v>
      </c>
      <c r="E37154" s="2"/>
      <c r="F37154" s="2"/>
      <c r="G37154" s="2"/>
      <c r="H37154" s="2"/>
    </row>
    <row r="37155" spans="2:8">
      <c r="B37155" s="2" t="s">
        <v>37605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18</v>
      </c>
      <c r="D37168" s="2" t="s">
        <v>460</v>
      </c>
      <c r="E37168" s="2"/>
      <c r="F37168" s="2"/>
      <c r="G37168" s="2"/>
      <c r="H37168" s="2"/>
    </row>
    <row r="37169" spans="2:8">
      <c r="B37169" s="2" t="s">
        <v>37619</v>
      </c>
      <c r="C37169" s="2">
        <v>18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37620</v>
      </c>
      <c r="C37170" s="2">
        <v>18</v>
      </c>
      <c r="D37170" s="2" t="s">
        <v>460</v>
      </c>
      <c r="E37170" s="2"/>
      <c r="F37170" s="2"/>
      <c r="G37170" s="2"/>
      <c r="H37170" s="2"/>
    </row>
    <row r="37171" spans="2:8">
      <c r="B37171" s="2" t="s">
        <v>37621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16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16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19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12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13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13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14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13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18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17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18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16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10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20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16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16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17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16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21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13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37712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10</v>
      </c>
      <c r="D37269" s="2" t="s">
        <v>460</v>
      </c>
      <c r="E37269" s="2"/>
      <c r="F37269" s="2"/>
      <c r="G37269" s="2"/>
      <c r="H37269" s="2"/>
    </row>
    <row r="37270" spans="2:8">
      <c r="B37270" s="2" t="s">
        <v>37720</v>
      </c>
      <c r="C37270" s="2">
        <v>10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37721</v>
      </c>
      <c r="C37271" s="2">
        <v>10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37722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21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13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10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23</v>
      </c>
      <c r="D37304" s="2" t="s">
        <v>460</v>
      </c>
      <c r="E37304" s="2"/>
      <c r="F37304" s="2"/>
      <c r="G37304" s="2"/>
      <c r="H37304" s="2"/>
    </row>
    <row r="37305" spans="2:8">
      <c r="B37305" s="2" t="s">
        <v>37755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17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16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7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37761</v>
      </c>
      <c r="C37311" s="2">
        <v>9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37762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13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12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13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13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13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13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13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14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17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37793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21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15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17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8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37818</v>
      </c>
      <c r="C37368" s="2">
        <v>13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14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32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32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12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14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14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14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14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13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12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12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17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13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13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18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17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21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37922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20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9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37951</v>
      </c>
      <c r="C37501" s="2">
        <v>10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37952</v>
      </c>
      <c r="C37502" s="2">
        <v>11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37953</v>
      </c>
      <c r="C37503" s="2">
        <v>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18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21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33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35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34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12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14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15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15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14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14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18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14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16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16</v>
      </c>
      <c r="D37562" s="2" t="s">
        <v>460</v>
      </c>
      <c r="E37562" s="2"/>
      <c r="F37562" s="2"/>
      <c r="G37562" s="2"/>
      <c r="H37562" s="2"/>
    </row>
    <row r="37563" spans="2:8">
      <c r="B37563" s="2" t="s">
        <v>38013</v>
      </c>
      <c r="C37563" s="2">
        <v>16</v>
      </c>
      <c r="D37563" s="2" t="s">
        <v>460</v>
      </c>
      <c r="E37563" s="2"/>
      <c r="F37563" s="2"/>
      <c r="G37563" s="2"/>
      <c r="H37563" s="2"/>
    </row>
    <row r="37564" spans="2:8">
      <c r="B37564" s="2" t="s">
        <v>38014</v>
      </c>
      <c r="C37564" s="2">
        <v>15</v>
      </c>
      <c r="D37564" s="2" t="s">
        <v>460</v>
      </c>
      <c r="E37564" s="2"/>
      <c r="F37564" s="2"/>
      <c r="G37564" s="2"/>
      <c r="H37564" s="2"/>
    </row>
    <row r="37565" spans="2:8">
      <c r="B37565" s="2" t="s">
        <v>38015</v>
      </c>
      <c r="C37565" s="2">
        <v>22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12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13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15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18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13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12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19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12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16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14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13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11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10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14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13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18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19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10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38093</v>
      </c>
      <c r="C37643" s="2">
        <v>11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38094</v>
      </c>
      <c r="C37644" s="2">
        <v>12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38095</v>
      </c>
      <c r="C37645" s="2">
        <v>18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22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13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16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13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14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16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11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11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12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12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11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15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14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15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14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11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11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38138</v>
      </c>
      <c r="C37688" s="2">
        <v>11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38139</v>
      </c>
      <c r="C37689" s="2">
        <v>12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38140</v>
      </c>
      <c r="C37690" s="2">
        <v>12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38141</v>
      </c>
      <c r="C37691" s="2">
        <v>12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38142</v>
      </c>
      <c r="C37692" s="2">
        <v>11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38143</v>
      </c>
      <c r="C37693" s="2">
        <v>12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38144</v>
      </c>
      <c r="C37694" s="2">
        <v>12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38145</v>
      </c>
      <c r="C37695" s="2">
        <v>11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38146</v>
      </c>
      <c r="C37696" s="2">
        <v>11</v>
      </c>
      <c r="D37696" s="2" t="s">
        <v>460</v>
      </c>
      <c r="E37696" s="2"/>
      <c r="F37696" s="2"/>
      <c r="G37696" s="2"/>
      <c r="H37696" s="2"/>
    </row>
    <row r="37697" spans="2:8">
      <c r="B37697" s="2" t="s">
        <v>38147</v>
      </c>
      <c r="C37697" s="2">
        <v>5</v>
      </c>
      <c r="D37697" s="2" t="s">
        <v>460</v>
      </c>
      <c r="E37697" s="2"/>
      <c r="F37697" s="2"/>
      <c r="G37697" s="2"/>
      <c r="H37697" s="2"/>
    </row>
    <row r="37698" spans="2:8">
      <c r="B37698" s="2" t="s">
        <v>38148</v>
      </c>
      <c r="C37698" s="2">
        <v>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25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6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38182</v>
      </c>
      <c r="C37732" s="2">
        <v>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5</v>
      </c>
      <c r="D37734" s="2" t="s">
        <v>460</v>
      </c>
      <c r="E37734" s="2"/>
      <c r="F37734" s="2"/>
      <c r="G37734" s="2"/>
      <c r="H37734" s="2"/>
    </row>
    <row r="37735" spans="2:8">
      <c r="B37735" s="2" t="s">
        <v>38185</v>
      </c>
      <c r="C37735" s="2">
        <v>5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38186</v>
      </c>
      <c r="C37736" s="2">
        <v>17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19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21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18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16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12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14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17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16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18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17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18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19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19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21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17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18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19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16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17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18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18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18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11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10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38300</v>
      </c>
      <c r="C37850" s="2">
        <v>13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38301</v>
      </c>
      <c r="C37851" s="2">
        <v>12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38302</v>
      </c>
      <c r="C37852" s="2">
        <v>13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38303</v>
      </c>
      <c r="C37853" s="2">
        <v>13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38304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13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14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14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14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14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15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15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11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13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13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17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38333</v>
      </c>
      <c r="C37883" s="2">
        <v>18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38334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15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15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14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15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15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14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38347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13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12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13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11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12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13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13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13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14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21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20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38375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18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30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16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23</v>
      </c>
      <c r="D38002" s="2" t="s">
        <v>460</v>
      </c>
      <c r="E38002" s="2"/>
      <c r="F38002" s="2"/>
      <c r="G38002" s="2"/>
      <c r="H38002" s="2"/>
    </row>
    <row r="38003" spans="2:8">
      <c r="B38003" s="2" t="s">
        <v>38453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33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13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13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17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30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9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38507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19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18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15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12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10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10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20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38524</v>
      </c>
      <c r="C38074" s="2">
        <v>6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20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14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12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24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11</v>
      </c>
      <c r="D38099" s="2" t="s">
        <v>460</v>
      </c>
      <c r="E38099" s="2"/>
      <c r="F38099" s="2"/>
      <c r="G38099" s="2"/>
      <c r="H38099" s="2"/>
    </row>
    <row r="38100" spans="2:8">
      <c r="B38100" s="2" t="s">
        <v>38550</v>
      </c>
      <c r="C38100" s="2">
        <v>14</v>
      </c>
      <c r="D38100" s="2" t="s">
        <v>460</v>
      </c>
      <c r="E38100" s="2"/>
      <c r="F38100" s="2"/>
      <c r="G38100" s="2"/>
      <c r="H38100" s="2"/>
    </row>
    <row r="38101" spans="2:8">
      <c r="B38101" s="2" t="s">
        <v>38551</v>
      </c>
      <c r="C38101" s="2">
        <v>15</v>
      </c>
      <c r="D38101" s="2" t="s">
        <v>460</v>
      </c>
      <c r="E38101" s="2"/>
      <c r="F38101" s="2"/>
      <c r="G38101" s="2"/>
      <c r="H38101" s="2"/>
    </row>
    <row r="38102" spans="2:8">
      <c r="B38102" s="2" t="s">
        <v>38552</v>
      </c>
      <c r="C38102" s="2">
        <v>16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38553</v>
      </c>
      <c r="C38103" s="2">
        <v>16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38554</v>
      </c>
      <c r="C38104" s="2">
        <v>16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38555</v>
      </c>
      <c r="C38105" s="2">
        <v>5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38556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17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18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16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22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21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37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13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13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16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15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17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17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17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14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14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15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38625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6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38649</v>
      </c>
      <c r="C38199" s="2">
        <v>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12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16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13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38654</v>
      </c>
      <c r="C38204" s="2">
        <v>13</v>
      </c>
      <c r="D38204" s="2" t="s">
        <v>460</v>
      </c>
      <c r="E38204" s="2"/>
      <c r="F38204" s="2"/>
      <c r="G38204" s="2"/>
      <c r="H38204" s="2"/>
    </row>
    <row r="38205" spans="2:8">
      <c r="B38205" s="2" t="s">
        <v>38655</v>
      </c>
      <c r="C38205" s="2">
        <v>14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38656</v>
      </c>
      <c r="C38206" s="2">
        <v>11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38657</v>
      </c>
      <c r="C38207" s="2">
        <v>10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38658</v>
      </c>
      <c r="C38208" s="2">
        <v>17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14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12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14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15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13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17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20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12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12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14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14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15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13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18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20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12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10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11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13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11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15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15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12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11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11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12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12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12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19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12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13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13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19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17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21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19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11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14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12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12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16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13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13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13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14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14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14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16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11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20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19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15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12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16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21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12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16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31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38807</v>
      </c>
      <c r="C38357" s="2">
        <v>29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38808</v>
      </c>
      <c r="C38358" s="2">
        <v>24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38809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20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20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15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17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14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13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13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12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11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10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11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10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11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12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14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16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16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16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20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16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18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17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25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13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10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20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5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38918</v>
      </c>
      <c r="C38468" s="2">
        <v>21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22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22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13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12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14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19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16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18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5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38972</v>
      </c>
      <c r="C38522" s="2">
        <v>5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38973</v>
      </c>
      <c r="C38523" s="2">
        <v>15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21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14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17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19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19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16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13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11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26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14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14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12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14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5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39027</v>
      </c>
      <c r="C38577" s="2">
        <v>17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15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16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21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39038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10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11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14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14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20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12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16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39057</v>
      </c>
      <c r="C38607" s="2">
        <v>16</v>
      </c>
      <c r="D38607" s="2" t="s">
        <v>460</v>
      </c>
      <c r="E38607" s="2"/>
      <c r="F38607" s="2"/>
      <c r="G38607" s="2"/>
      <c r="H38607" s="2"/>
    </row>
    <row r="38608" spans="2:8">
      <c r="B38608" s="2" t="s">
        <v>39058</v>
      </c>
      <c r="C38608" s="2">
        <v>12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13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22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19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14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39064</v>
      </c>
      <c r="C38614" s="2">
        <v>15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13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10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12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13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14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15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13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14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15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17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18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14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17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7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39088</v>
      </c>
      <c r="C38638" s="2">
        <v>8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39089</v>
      </c>
      <c r="C38639" s="2">
        <v>16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22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20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18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19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22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16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41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16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21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15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16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17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18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21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12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13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14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15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16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17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17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21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19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18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18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19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16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18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18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17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16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12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13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15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16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16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16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17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18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18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18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22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19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21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31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20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11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16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19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18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19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16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14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12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12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14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15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16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17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39253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23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21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22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15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15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14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19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17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19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21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15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11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12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10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12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19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19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13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15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15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15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5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39324</v>
      </c>
      <c r="C38874" s="2">
        <v>5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39325</v>
      </c>
      <c r="C38875" s="2">
        <v>5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39326</v>
      </c>
      <c r="C38876" s="2">
        <v>18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18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16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16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17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16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18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21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13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13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11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10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16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14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12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13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15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17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15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17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19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19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17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22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39386</v>
      </c>
      <c r="C38936" s="2">
        <v>22</v>
      </c>
      <c r="D38936" s="2" t="s">
        <v>460</v>
      </c>
      <c r="E38936" s="2"/>
      <c r="F38936" s="2"/>
      <c r="G38936" s="2"/>
      <c r="H38936" s="2"/>
    </row>
    <row r="38937" spans="2:8">
      <c r="B38937" s="2" t="s">
        <v>39387</v>
      </c>
      <c r="C38937" s="2">
        <v>22</v>
      </c>
      <c r="D38937" s="2" t="s">
        <v>460</v>
      </c>
      <c r="E38937" s="2"/>
      <c r="F38937" s="2"/>
      <c r="G38937" s="2"/>
      <c r="H38937" s="2"/>
    </row>
    <row r="38938" spans="2:8">
      <c r="B38938" s="2" t="s">
        <v>39388</v>
      </c>
      <c r="C38938" s="2">
        <v>22</v>
      </c>
      <c r="D38938" s="2" t="s">
        <v>460</v>
      </c>
      <c r="E38938" s="2"/>
      <c r="F38938" s="2"/>
      <c r="G38938" s="2"/>
      <c r="H38938" s="2"/>
    </row>
    <row r="38939" spans="2:8">
      <c r="B38939" s="2" t="s">
        <v>39389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13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15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30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39412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18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18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17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18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36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37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16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18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17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18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24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26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7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39498</v>
      </c>
      <c r="C39048" s="2">
        <v>17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18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25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14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13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18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17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23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23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16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14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13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12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13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15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14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17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17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17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6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39574</v>
      </c>
      <c r="C39124" s="2">
        <v>6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39575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20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20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18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18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19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20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18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24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20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18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18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17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17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18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20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21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19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19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39646</v>
      </c>
      <c r="C39196" s="2">
        <v>19</v>
      </c>
      <c r="D39196" s="2" t="s">
        <v>460</v>
      </c>
      <c r="E39196" s="2"/>
      <c r="F39196" s="2"/>
      <c r="G39196" s="2"/>
      <c r="H39196" s="2"/>
    </row>
    <row r="39197" spans="2:8">
      <c r="B39197" s="2" t="s">
        <v>39647</v>
      </c>
      <c r="C39197" s="2">
        <v>19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39648</v>
      </c>
      <c r="C39198" s="2">
        <v>17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39649</v>
      </c>
      <c r="C39199" s="2">
        <v>16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14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17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17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18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18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18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18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18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39664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18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13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12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12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13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13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21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19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17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18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18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19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18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17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17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17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16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15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20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19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18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17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20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20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18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10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17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15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22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24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23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14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14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20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20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20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20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19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12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15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17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17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18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16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18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14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14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15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15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18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18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17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20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18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18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17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16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17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19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17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16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14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39918</v>
      </c>
      <c r="C39468" s="2">
        <v>11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5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39920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21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22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21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21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20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18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16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18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39953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15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36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40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14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14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14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15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16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6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40006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21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17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15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13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13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10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12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15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16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17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17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17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17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43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39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13</v>
      </c>
      <c r="D39641" s="2" t="s">
        <v>460</v>
      </c>
      <c r="E39641" s="2"/>
      <c r="F39641" s="2"/>
      <c r="G39641" s="2"/>
      <c r="H39641" s="2"/>
    </row>
    <row r="39642" spans="2:8">
      <c r="B39642" s="2" t="s">
        <v>40092</v>
      </c>
      <c r="C39642" s="2">
        <v>17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23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19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18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17</v>
      </c>
      <c r="D39655" s="2" t="s">
        <v>460</v>
      </c>
      <c r="E39655" s="2"/>
      <c r="F39655" s="2"/>
      <c r="G39655" s="2"/>
      <c r="H39655" s="2"/>
    </row>
    <row r="39656" spans="2:8">
      <c r="B39656" s="2" t="s">
        <v>40106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33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15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23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20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19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19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11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11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12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13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15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15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13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11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14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14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14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8</v>
      </c>
      <c r="D39713" s="2" t="s">
        <v>460</v>
      </c>
      <c r="E39713" s="2"/>
      <c r="F39713" s="2"/>
      <c r="G39713" s="2"/>
      <c r="H39713" s="2"/>
    </row>
    <row r="39714" spans="2:8">
      <c r="B39714" s="2" t="s">
        <v>40164</v>
      </c>
      <c r="C39714" s="2">
        <v>13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11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13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17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21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22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17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40192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12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11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11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25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16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17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16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17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15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18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18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19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18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19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13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18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20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21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20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17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16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19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19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18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17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18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17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18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10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40319</v>
      </c>
      <c r="C39869" s="2">
        <v>11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40320</v>
      </c>
      <c r="C39870" s="2">
        <v>11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40321</v>
      </c>
      <c r="C39871" s="2">
        <v>17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16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16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14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15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11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10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10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11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11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10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16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15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16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23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21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24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17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21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21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21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15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21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20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16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18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20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20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19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18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17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16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16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20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20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15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15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16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15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16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15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16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20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40470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11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11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11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11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11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11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10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17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18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20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40521</v>
      </c>
      <c r="C40071" s="2">
        <v>11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40522</v>
      </c>
      <c r="C40072" s="2">
        <v>11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40523</v>
      </c>
      <c r="C40073" s="2">
        <v>10</v>
      </c>
      <c r="D40073" s="2" t="s">
        <v>460</v>
      </c>
      <c r="E40073" s="2"/>
      <c r="F40073" s="2"/>
      <c r="G40073" s="2"/>
      <c r="H40073" s="2"/>
    </row>
    <row r="40074" spans="2:8">
      <c r="B40074" s="2" t="s">
        <v>40524</v>
      </c>
      <c r="C40074" s="2">
        <v>9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40525</v>
      </c>
      <c r="C40075" s="2">
        <v>9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40526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30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12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12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11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11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10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21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17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18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20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23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37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24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21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18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12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12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12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17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18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18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18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19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21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37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41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47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19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11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15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16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16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17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17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14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15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19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17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17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15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14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13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15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40751</v>
      </c>
      <c r="C40301" s="2">
        <v>14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15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17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18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18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16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15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14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13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17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16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15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40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17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17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18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21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38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40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14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13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21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35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37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11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40877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16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19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22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21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20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17</v>
      </c>
      <c r="D40445" s="2" t="s">
        <v>460</v>
      </c>
      <c r="E40445" s="2"/>
      <c r="F40445" s="2"/>
      <c r="G40445" s="2"/>
      <c r="H40445" s="2"/>
    </row>
    <row r="40446" spans="2:8">
      <c r="B40446" s="2" t="s">
        <v>40896</v>
      </c>
      <c r="C40446" s="2">
        <v>17</v>
      </c>
      <c r="D40446" s="2" t="s">
        <v>460</v>
      </c>
      <c r="E40446" s="2"/>
      <c r="F40446" s="2"/>
      <c r="G40446" s="2"/>
      <c r="H40446" s="2"/>
    </row>
    <row r="40447" spans="2:8">
      <c r="B40447" s="2" t="s">
        <v>40897</v>
      </c>
      <c r="C40447" s="2">
        <v>17</v>
      </c>
      <c r="D40447" s="2" t="s">
        <v>460</v>
      </c>
      <c r="E40447" s="2"/>
      <c r="F40447" s="2"/>
      <c r="G40447" s="2"/>
      <c r="H40447" s="2"/>
    </row>
    <row r="40448" spans="2:8">
      <c r="B40448" s="2" t="s">
        <v>40898</v>
      </c>
      <c r="C40448" s="2">
        <v>18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40899</v>
      </c>
      <c r="C40449" s="2">
        <v>18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40900</v>
      </c>
      <c r="C40450" s="2">
        <v>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15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18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18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16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17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18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16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20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17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17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11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17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20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10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10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17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18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17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18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18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19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20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20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20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18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21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41030</v>
      </c>
      <c r="C40580" s="2">
        <v>20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41031</v>
      </c>
      <c r="C40581" s="2">
        <v>20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41032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20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15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19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20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20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18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19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20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12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17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16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16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16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15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18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10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22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19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15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41127</v>
      </c>
      <c r="C40677" s="2">
        <v>15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41128</v>
      </c>
      <c r="C40678" s="2">
        <v>15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41129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15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14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14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14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30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15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12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11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21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19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15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17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17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17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16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16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13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11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15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11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14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16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16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41244</v>
      </c>
      <c r="C40794" s="2">
        <v>17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41245</v>
      </c>
      <c r="C40795" s="2">
        <v>17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41246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11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14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15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16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18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35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23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25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20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19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17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18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17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17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16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15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16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18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19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35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16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16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10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17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12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20</v>
      </c>
      <c r="D40931" s="2" t="s">
        <v>460</v>
      </c>
      <c r="E40931" s="2"/>
      <c r="F40931" s="2"/>
      <c r="G40931" s="2"/>
      <c r="H40931" s="2"/>
    </row>
    <row r="40932" spans="2:8">
      <c r="B40932" s="2" t="s">
        <v>41382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16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20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24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17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41422</v>
      </c>
      <c r="C40972" s="2">
        <v>17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41423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21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23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16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14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10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11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13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17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17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18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17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29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22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17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15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16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18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18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5</v>
      </c>
      <c r="D41058" s="2" t="s">
        <v>460</v>
      </c>
      <c r="E41058" s="2"/>
      <c r="F41058" s="2"/>
      <c r="G41058" s="2"/>
      <c r="H41058" s="2"/>
    </row>
    <row r="41059" spans="2:8">
      <c r="B41059" s="2" t="s">
        <v>41509</v>
      </c>
      <c r="C41059" s="2">
        <v>21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21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20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18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19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14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13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17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16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16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19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17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17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41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35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17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41564</v>
      </c>
      <c r="C41114" s="2">
        <v>18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41565</v>
      </c>
      <c r="C41115" s="2">
        <v>18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41566</v>
      </c>
      <c r="C41116" s="2">
        <v>18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41567</v>
      </c>
      <c r="C41117" s="2">
        <v>17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41568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17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17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18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18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19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18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17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18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21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21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15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15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15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15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15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14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18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18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20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22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17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17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17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17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15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36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20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19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18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19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19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18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36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43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38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14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10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16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17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21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18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20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16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15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16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16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14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19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18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18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17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38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14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15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14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17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16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15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20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21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19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17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16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18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19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20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19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16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17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16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15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12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14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12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11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12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12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12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14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16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13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14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13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13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13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14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14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15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17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18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17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10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11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21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19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17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11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24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16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23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17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14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13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41980</v>
      </c>
      <c r="C41530" s="2">
        <v>12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41981</v>
      </c>
      <c r="C41531" s="2">
        <v>14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41982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15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13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13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12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10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16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15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16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15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16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19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23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17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19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20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14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10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17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16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20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20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19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17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16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21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19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21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18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19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19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21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21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21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21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14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14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14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31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20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18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19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19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15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15</v>
      </c>
      <c r="D41737" s="2" t="s">
        <v>460</v>
      </c>
      <c r="E41737" s="2"/>
      <c r="F41737" s="2"/>
      <c r="G41737" s="2"/>
      <c r="H41737" s="2"/>
    </row>
    <row r="41738" spans="2:8">
      <c r="B41738" s="2" t="s">
        <v>42188</v>
      </c>
      <c r="C41738" s="2">
        <v>15</v>
      </c>
      <c r="D41738" s="2" t="s">
        <v>460</v>
      </c>
      <c r="E41738" s="2"/>
      <c r="F41738" s="2"/>
      <c r="G41738" s="2"/>
      <c r="H41738" s="2"/>
    </row>
    <row r="41739" spans="2:8">
      <c r="B41739" s="2" t="s">
        <v>42189</v>
      </c>
      <c r="C41739" s="2">
        <v>15</v>
      </c>
      <c r="D41739" s="2" t="s">
        <v>460</v>
      </c>
      <c r="E41739" s="2"/>
      <c r="F41739" s="2"/>
      <c r="G41739" s="2"/>
      <c r="H41739" s="2"/>
    </row>
    <row r="41740" spans="2:8">
      <c r="B41740" s="2" t="s">
        <v>42190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18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18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19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19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19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16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24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13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13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13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20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17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18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22</v>
      </c>
      <c r="D41817" s="2" t="s">
        <v>460</v>
      </c>
      <c r="E41817" s="2"/>
      <c r="F41817" s="2"/>
      <c r="G41817" s="2"/>
      <c r="H41817" s="2"/>
    </row>
    <row r="41818" spans="2:8">
      <c r="B41818" s="2" t="s">
        <v>42268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19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20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17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21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21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20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18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15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20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5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42347</v>
      </c>
      <c r="C41897" s="2">
        <v>5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42348</v>
      </c>
      <c r="C41898" s="2">
        <v>5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42349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20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14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18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21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11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13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13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13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11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12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14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23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21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20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21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16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17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12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11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15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19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11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15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15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23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12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17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21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16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13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14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14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15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16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16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17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15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16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16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14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14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14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15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14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14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16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17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17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14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20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20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12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19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17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13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42501</v>
      </c>
      <c r="C42051" s="2">
        <v>15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42502</v>
      </c>
      <c r="C42052" s="2">
        <v>14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42503</v>
      </c>
      <c r="C42053" s="2">
        <v>14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42504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20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21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19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19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40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17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19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17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18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19</v>
      </c>
      <c r="D42129" s="2" t="s">
        <v>460</v>
      </c>
      <c r="E42129" s="2"/>
      <c r="F42129" s="2"/>
      <c r="G42129" s="2"/>
      <c r="H42129" s="2"/>
    </row>
    <row r="42130" spans="2:8">
      <c r="B42130" s="2" t="s">
        <v>42580</v>
      </c>
      <c r="C42130" s="2">
        <v>17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22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21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18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16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42616</v>
      </c>
      <c r="C42166" s="2">
        <v>17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42617</v>
      </c>
      <c r="C42167" s="2">
        <v>14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42618</v>
      </c>
      <c r="C42168" s="2">
        <v>22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15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13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12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13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12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19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17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12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13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15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18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15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22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22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13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13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18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10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13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16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16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14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11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42666</v>
      </c>
      <c r="C42216" s="2">
        <v>12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42667</v>
      </c>
      <c r="C42217" s="2">
        <v>14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15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19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20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13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32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23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14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18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18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18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18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18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22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18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17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22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20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21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13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13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13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13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13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14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13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21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19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23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19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20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19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19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18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18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26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17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13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20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19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21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19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18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14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10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20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17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16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17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10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13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13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13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19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18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19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20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35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37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20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22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22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20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19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20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20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17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19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19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11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16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20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15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19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13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43046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24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14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16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15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16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17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19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19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18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18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19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19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30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21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25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20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18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5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43123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22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21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16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18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16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20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14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24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21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20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37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14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15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15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14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19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18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18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17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13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14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18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15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14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15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15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21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19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17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22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18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17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17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18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20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43307</v>
      </c>
      <c r="C42857" s="2">
        <v>20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43308</v>
      </c>
      <c r="C42858" s="2">
        <v>18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43309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19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10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10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14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20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22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19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18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14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10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17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14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14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13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13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15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16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12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17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43362</v>
      </c>
      <c r="C42912" s="2">
        <v>16</v>
      </c>
      <c r="D42912" s="2" t="s">
        <v>460</v>
      </c>
      <c r="E42912" s="2"/>
      <c r="F42912" s="2"/>
      <c r="G42912" s="2"/>
      <c r="H42912" s="2"/>
    </row>
    <row r="42913" spans="2:8">
      <c r="B42913" s="2" t="s">
        <v>43363</v>
      </c>
      <c r="C42913" s="2">
        <v>17</v>
      </c>
      <c r="D42913" s="2" t="s">
        <v>460</v>
      </c>
      <c r="E42913" s="2"/>
      <c r="F42913" s="2"/>
      <c r="G42913" s="2"/>
      <c r="H42913" s="2"/>
    </row>
    <row r="42914" spans="2:8">
      <c r="B42914" s="2" t="s">
        <v>43364</v>
      </c>
      <c r="C42914" s="2">
        <v>16</v>
      </c>
      <c r="D42914" s="2" t="s">
        <v>460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39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41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44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5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43393</v>
      </c>
      <c r="C42943" s="2">
        <v>5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43394</v>
      </c>
      <c r="C42944" s="2">
        <v>6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43395</v>
      </c>
      <c r="C42945" s="2">
        <v>5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43396</v>
      </c>
      <c r="C42946" s="2">
        <v>5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43397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15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43400</v>
      </c>
      <c r="C42950" s="2">
        <v>18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18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17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18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17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18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17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18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19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13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10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12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15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18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18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19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20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15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43477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13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43488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15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18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13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12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13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14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14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13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14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13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22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23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21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25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15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12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13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13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14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11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22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9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43564</v>
      </c>
      <c r="C43114" s="2">
        <v>9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43565</v>
      </c>
      <c r="C43115" s="2">
        <v>10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13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13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20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18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17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16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14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14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16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15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18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16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14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14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20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17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6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43613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18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17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10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20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15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17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23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23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15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15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13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31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43681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22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12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43688</v>
      </c>
      <c r="C43238" s="2">
        <v>9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43689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21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18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12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12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6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43696</v>
      </c>
      <c r="C43246" s="2">
        <v>6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43697</v>
      </c>
      <c r="C43247" s="2">
        <v>7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43698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16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18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21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30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43719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6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43726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17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17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19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18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43734</v>
      </c>
      <c r="C43284" s="2">
        <v>19</v>
      </c>
      <c r="D43284" s="2" t="s">
        <v>460</v>
      </c>
      <c r="E43284" s="2"/>
      <c r="F43284" s="2"/>
      <c r="G43284" s="2"/>
      <c r="H43284" s="2"/>
    </row>
    <row r="43285" spans="2:8">
      <c r="B43285" s="2" t="s">
        <v>43735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15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18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19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19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37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16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12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13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13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14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19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26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18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16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18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17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17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14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14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17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16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18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16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18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14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14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14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16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15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22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17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23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43828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25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18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18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18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17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19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20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10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14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16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14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16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16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15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16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17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15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10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11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11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20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17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18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17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25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23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15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16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16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16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16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15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40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12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43944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13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17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19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20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15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15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10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10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11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14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16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12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43981</v>
      </c>
      <c r="C43531" s="2">
        <v>11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43982</v>
      </c>
      <c r="C43532" s="2">
        <v>11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43983</v>
      </c>
      <c r="C43533" s="2">
        <v>11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43984</v>
      </c>
      <c r="C43534" s="2">
        <v>10</v>
      </c>
      <c r="D43534" s="2" t="s">
        <v>460</v>
      </c>
      <c r="E43534" s="2"/>
      <c r="F43534" s="2"/>
      <c r="G43534" s="2"/>
      <c r="H43534" s="2"/>
    </row>
    <row r="43535" spans="2:8">
      <c r="B43535" s="2" t="s">
        <v>43985</v>
      </c>
      <c r="C43535" s="2">
        <v>16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16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24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19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35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15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11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12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12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12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12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10</v>
      </c>
      <c r="D43617" s="2" t="s">
        <v>460</v>
      </c>
      <c r="E43617" s="2"/>
      <c r="F43617" s="2"/>
      <c r="G43617" s="2"/>
      <c r="H43617" s="2"/>
    </row>
    <row r="43618" spans="2:8">
      <c r="B43618" s="2" t="s">
        <v>44068</v>
      </c>
      <c r="C43618" s="2">
        <v>11</v>
      </c>
      <c r="D43618" s="2" t="s">
        <v>460</v>
      </c>
      <c r="E43618" s="2"/>
      <c r="F43618" s="2"/>
      <c r="G43618" s="2"/>
      <c r="H43618" s="2"/>
    </row>
    <row r="43619" spans="2:8">
      <c r="B43619" s="2" t="s">
        <v>44069</v>
      </c>
      <c r="C43619" s="2">
        <v>11</v>
      </c>
      <c r="D43619" s="2" t="s">
        <v>460</v>
      </c>
      <c r="E43619" s="2"/>
      <c r="F43619" s="2"/>
      <c r="G43619" s="2"/>
      <c r="H43619" s="2"/>
    </row>
    <row r="43620" spans="2:8">
      <c r="B43620" s="2" t="s">
        <v>44070</v>
      </c>
      <c r="C43620" s="2">
        <v>10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44071</v>
      </c>
      <c r="C43621" s="2">
        <v>11</v>
      </c>
      <c r="D43621" s="2" t="s">
        <v>460</v>
      </c>
      <c r="E43621" s="2"/>
      <c r="F43621" s="2"/>
      <c r="G43621" s="2"/>
      <c r="H43621" s="2"/>
    </row>
    <row r="43622" spans="2:8">
      <c r="B43622" s="2" t="s">
        <v>44072</v>
      </c>
      <c r="C43622" s="2">
        <v>10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44073</v>
      </c>
      <c r="C43623" s="2">
        <v>10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44074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15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11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11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13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20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19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19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12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17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17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24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14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44134</v>
      </c>
      <c r="C43684" s="2">
        <v>18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17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19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15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44138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18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15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19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22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17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15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17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18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24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18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21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17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26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24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17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18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17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21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16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10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10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23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17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23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23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14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13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14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14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38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33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34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33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16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21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15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19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19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10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44360</v>
      </c>
      <c r="C43910" s="2">
        <v>10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44361</v>
      </c>
      <c r="C43911" s="2">
        <v>9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44362</v>
      </c>
      <c r="C43912" s="2">
        <v>7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44363</v>
      </c>
      <c r="C43913" s="2">
        <v>7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44364</v>
      </c>
      <c r="C43914" s="2">
        <v>6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44365</v>
      </c>
      <c r="C43915" s="2">
        <v>14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11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12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12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13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14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15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7</v>
      </c>
      <c r="D43924" s="2" t="s">
        <v>460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18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18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19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19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16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12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25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15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21</v>
      </c>
      <c r="D43991" s="2" t="s">
        <v>460</v>
      </c>
      <c r="E43991" s="2"/>
      <c r="F43991" s="2"/>
      <c r="G43991" s="2"/>
      <c r="H43991" s="2"/>
    </row>
    <row r="43992" spans="2:8">
      <c r="B43992" s="2" t="s">
        <v>44442</v>
      </c>
      <c r="C43992" s="2">
        <v>23</v>
      </c>
      <c r="D43992" s="2" t="s">
        <v>460</v>
      </c>
      <c r="E43992" s="2"/>
      <c r="F43992" s="2"/>
      <c r="G43992" s="2"/>
      <c r="H43992" s="2"/>
    </row>
    <row r="43993" spans="2:8">
      <c r="B43993" s="2" t="s">
        <v>44443</v>
      </c>
      <c r="C43993" s="2">
        <v>22</v>
      </c>
      <c r="D43993" s="2" t="s">
        <v>460</v>
      </c>
      <c r="E43993" s="2"/>
      <c r="F43993" s="2"/>
      <c r="G43993" s="2"/>
      <c r="H43993" s="2"/>
    </row>
    <row r="43994" spans="2:8">
      <c r="B43994" s="2" t="s">
        <v>44444</v>
      </c>
      <c r="C43994" s="2">
        <v>21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44445</v>
      </c>
      <c r="C43995" s="2">
        <v>16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17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15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16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18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18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18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19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35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35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37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40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44488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16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17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17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5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44517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37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39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15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16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16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16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10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17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30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19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15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15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19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18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17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19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23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15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15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15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16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15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10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44578</v>
      </c>
      <c r="C44128" s="2">
        <v>9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44579</v>
      </c>
      <c r="C44129" s="2">
        <v>9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44580</v>
      </c>
      <c r="C44130" s="2">
        <v>12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44581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22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21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44601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14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16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20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14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12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12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15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18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16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17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16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16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17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17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12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17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16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11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10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22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12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10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14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19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14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15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14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13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13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13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19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15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11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18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12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18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18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15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13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13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14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14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18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17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17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16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17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17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17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16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15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17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21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13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16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18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13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15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16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15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11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17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10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10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13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12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44757</v>
      </c>
      <c r="C44307" s="2">
        <v>12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44758</v>
      </c>
      <c r="C44308" s="2">
        <v>10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44759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16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15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16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16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14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12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20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35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36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16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23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17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15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6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44814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18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18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19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21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18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17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17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13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18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18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21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20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21</v>
      </c>
      <c r="D44407" s="2" t="s">
        <v>460</v>
      </c>
      <c r="E44407" s="2"/>
      <c r="F44407" s="2"/>
      <c r="G44407" s="2"/>
      <c r="H44407" s="2"/>
    </row>
    <row r="44408" spans="2:8">
      <c r="B44408" s="2" t="s">
        <v>44858</v>
      </c>
      <c r="C44408" s="2">
        <v>48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55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20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15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15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14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14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14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22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19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26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23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14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11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21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19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18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15</v>
      </c>
      <c r="D44470" s="2" t="s">
        <v>460</v>
      </c>
      <c r="E44470" s="2"/>
      <c r="F44470" s="2"/>
      <c r="G44470" s="2"/>
      <c r="H44470" s="2"/>
    </row>
    <row r="44471" spans="2:8">
      <c r="B44471" s="2" t="s">
        <v>44921</v>
      </c>
      <c r="C44471" s="2">
        <v>16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44922</v>
      </c>
      <c r="C44472" s="2">
        <v>17</v>
      </c>
      <c r="D44472" s="2" t="s">
        <v>460</v>
      </c>
      <c r="E44472" s="2"/>
      <c r="F44472" s="2"/>
      <c r="G44472" s="2"/>
      <c r="H44472" s="2"/>
    </row>
    <row r="44473" spans="2:8">
      <c r="B44473" s="2" t="s">
        <v>44923</v>
      </c>
      <c r="C44473" s="2">
        <v>17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44924</v>
      </c>
      <c r="C44474" s="2">
        <v>17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44925</v>
      </c>
      <c r="C44475" s="2">
        <v>15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22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21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20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19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21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21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11</v>
      </c>
      <c r="D44510" s="2" t="s">
        <v>460</v>
      </c>
      <c r="E44510" s="2"/>
      <c r="F44510" s="2"/>
      <c r="G44510" s="2"/>
      <c r="H44510" s="2"/>
    </row>
    <row r="44511" spans="2:8">
      <c r="B44511" s="2" t="s">
        <v>44961</v>
      </c>
      <c r="C44511" s="2">
        <v>9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44962</v>
      </c>
      <c r="C44512" s="2">
        <v>11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44963</v>
      </c>
      <c r="C44513" s="2">
        <v>12</v>
      </c>
      <c r="D44513" s="2" t="s">
        <v>460</v>
      </c>
      <c r="E44513" s="2"/>
      <c r="F44513" s="2"/>
      <c r="G44513" s="2"/>
      <c r="H44513" s="2"/>
    </row>
    <row r="44514" spans="2:8">
      <c r="B44514" s="2" t="s">
        <v>44964</v>
      </c>
      <c r="C44514" s="2">
        <v>16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24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19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17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16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15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8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44972</v>
      </c>
      <c r="C44522" s="2">
        <v>8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44973</v>
      </c>
      <c r="C44523" s="2">
        <v>7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44974</v>
      </c>
      <c r="C44524" s="2">
        <v>6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44975</v>
      </c>
      <c r="C44525" s="2">
        <v>6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44976</v>
      </c>
      <c r="C44526" s="2">
        <v>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17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16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15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14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14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12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14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13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13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14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14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13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14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18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19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19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22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18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14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18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22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21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21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19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19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11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45055</v>
      </c>
      <c r="C44605" s="2">
        <v>12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45056</v>
      </c>
      <c r="C44606" s="2">
        <v>5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45057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20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42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38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37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5</v>
      </c>
      <c r="D44663" s="2" t="s">
        <v>460</v>
      </c>
      <c r="E44663" s="2"/>
      <c r="F44663" s="2"/>
      <c r="G44663" s="2"/>
      <c r="H44663" s="2"/>
    </row>
    <row r="44664" spans="2:8">
      <c r="B44664" s="2" t="s">
        <v>45114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5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45123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12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11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14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24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11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11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12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17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15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16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16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16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16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16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15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18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18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18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17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13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12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13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15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16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18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19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15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15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15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16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15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11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11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15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17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17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16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16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16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17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17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18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18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22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20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17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17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16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10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17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21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24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11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11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14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16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19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19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18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17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20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20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34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20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23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24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30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10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14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16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17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17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10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20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22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19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15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14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24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19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18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15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18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12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10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14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15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18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15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16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14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15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16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17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45443</v>
      </c>
      <c r="C44993" s="2">
        <v>17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45444</v>
      </c>
      <c r="C44994" s="2">
        <v>16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45445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22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24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19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19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12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13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24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11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10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11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11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10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12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24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16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15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14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45514</v>
      </c>
      <c r="C45064" s="2">
        <v>15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45515</v>
      </c>
      <c r="C45065" s="2">
        <v>14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45516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17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18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18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22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24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16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17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18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14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12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11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20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21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20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21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18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18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18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18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35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15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14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14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14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36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36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37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38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24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23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31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15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18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18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16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21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18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18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19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35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34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35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16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15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15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18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19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21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20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39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15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15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14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37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47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41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15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45698</v>
      </c>
      <c r="C45248" s="2">
        <v>17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45699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34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26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21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18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17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34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19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20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20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20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45792</v>
      </c>
      <c r="C45342" s="2">
        <v>20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45793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38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12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17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18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44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41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22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12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23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13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14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13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12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45831</v>
      </c>
      <c r="C45381" s="2">
        <v>25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32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13</v>
      </c>
      <c r="D45387" s="2" t="s">
        <v>460</v>
      </c>
      <c r="E45387" s="2"/>
      <c r="F45387" s="2"/>
      <c r="G45387" s="2"/>
      <c r="H45387" s="2"/>
    </row>
    <row r="45388" spans="2:8">
      <c r="B45388" s="2" t="s">
        <v>45838</v>
      </c>
      <c r="C45388" s="2">
        <v>14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45839</v>
      </c>
      <c r="C45389" s="2">
        <v>15</v>
      </c>
      <c r="D45389" s="2" t="s">
        <v>460</v>
      </c>
      <c r="E45389" s="2"/>
      <c r="F45389" s="2"/>
      <c r="G45389" s="2"/>
      <c r="H45389" s="2"/>
    </row>
    <row r="45390" spans="2:8">
      <c r="B45390" s="2" t="s">
        <v>45840</v>
      </c>
      <c r="C45390" s="2">
        <v>15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45841</v>
      </c>
      <c r="C45391" s="2">
        <v>15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45842</v>
      </c>
      <c r="C45392" s="2">
        <v>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11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18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19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18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18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39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38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38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14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17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14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11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13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13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17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13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9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45870</v>
      </c>
      <c r="C45420" s="2">
        <v>10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45871</v>
      </c>
      <c r="C45421" s="2">
        <v>16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17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18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15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13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11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17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14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17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16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16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17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17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15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18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18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18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17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18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17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5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45916</v>
      </c>
      <c r="C45466" s="2">
        <v>6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45917</v>
      </c>
      <c r="C45467" s="2">
        <v>13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17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17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12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13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21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15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12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16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10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10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10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10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6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45947</v>
      </c>
      <c r="C45497" s="2">
        <v>6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15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17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15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16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16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12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20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19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12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14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16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15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12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15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14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12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16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13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19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16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12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20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18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13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16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12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10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10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11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12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13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12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13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19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12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13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17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21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12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46049</v>
      </c>
      <c r="C45599" s="2">
        <v>12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46050</v>
      </c>
      <c r="C45600" s="2">
        <v>13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46051</v>
      </c>
      <c r="C45601" s="2">
        <v>13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46052</v>
      </c>
      <c r="C45602" s="2">
        <v>13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46053</v>
      </c>
      <c r="C45603" s="2">
        <v>12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15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16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16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15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12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16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16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14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14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11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19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18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13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17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12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12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13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13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15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21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20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17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13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19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15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20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14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9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46103</v>
      </c>
      <c r="C45653" s="2">
        <v>12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10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20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46118</v>
      </c>
      <c r="C45668" s="2">
        <v>5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46119</v>
      </c>
      <c r="C45669" s="2">
        <v>11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15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46121</v>
      </c>
      <c r="C45671" s="2">
        <v>15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46122</v>
      </c>
      <c r="C45672" s="2">
        <v>16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17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17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19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17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17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16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15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36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14</v>
      </c>
      <c r="D45695" s="2" t="s">
        <v>460</v>
      </c>
      <c r="E45695" s="2"/>
      <c r="F45695" s="2"/>
      <c r="G45695" s="2"/>
      <c r="H45695" s="2"/>
    </row>
    <row r="45696" spans="2:8">
      <c r="B45696" s="2" t="s">
        <v>46146</v>
      </c>
      <c r="C45696" s="2">
        <v>14</v>
      </c>
      <c r="D45696" s="2" t="s">
        <v>460</v>
      </c>
      <c r="E45696" s="2"/>
      <c r="F45696" s="2"/>
      <c r="G45696" s="2"/>
      <c r="H45696" s="2"/>
    </row>
    <row r="45697" spans="2:8">
      <c r="B45697" s="2" t="s">
        <v>46147</v>
      </c>
      <c r="C45697" s="2">
        <v>14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46148</v>
      </c>
      <c r="C45698" s="2">
        <v>20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21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12</v>
      </c>
      <c r="D45707" s="2" t="s">
        <v>460</v>
      </c>
      <c r="E45707" s="2"/>
      <c r="F45707" s="2"/>
      <c r="G45707" s="2"/>
      <c r="H45707" s="2"/>
    </row>
    <row r="45708" spans="2:8">
      <c r="B45708" s="2" t="s">
        <v>46158</v>
      </c>
      <c r="C45708" s="2">
        <v>12</v>
      </c>
      <c r="D45708" s="2" t="s">
        <v>460</v>
      </c>
      <c r="E45708" s="2"/>
      <c r="F45708" s="2"/>
      <c r="G45708" s="2"/>
      <c r="H45708" s="2"/>
    </row>
    <row r="45709" spans="2:8">
      <c r="B45709" s="2" t="s">
        <v>46159</v>
      </c>
      <c r="C45709" s="2">
        <v>13</v>
      </c>
      <c r="D45709" s="2" t="s">
        <v>460</v>
      </c>
      <c r="E45709" s="2"/>
      <c r="F45709" s="2"/>
      <c r="G45709" s="2"/>
      <c r="H45709" s="2"/>
    </row>
    <row r="45710" spans="2:8">
      <c r="B45710" s="2" t="s">
        <v>46160</v>
      </c>
      <c r="C45710" s="2">
        <v>12</v>
      </c>
      <c r="D45710" s="2" t="s">
        <v>460</v>
      </c>
      <c r="E45710" s="2"/>
      <c r="F45710" s="2"/>
      <c r="G45710" s="2"/>
      <c r="H45710" s="2"/>
    </row>
    <row r="45711" spans="2:8">
      <c r="B45711" s="2" t="s">
        <v>46161</v>
      </c>
      <c r="C45711" s="2">
        <v>13</v>
      </c>
      <c r="D45711" s="2" t="s">
        <v>460</v>
      </c>
      <c r="E45711" s="2"/>
      <c r="F45711" s="2"/>
      <c r="G45711" s="2"/>
      <c r="H45711" s="2"/>
    </row>
    <row r="45712" spans="2:8">
      <c r="B45712" s="2" t="s">
        <v>46162</v>
      </c>
      <c r="C45712" s="2">
        <v>13</v>
      </c>
      <c r="D45712" s="2" t="s">
        <v>460</v>
      </c>
      <c r="E45712" s="2"/>
      <c r="F45712" s="2"/>
      <c r="G45712" s="2"/>
      <c r="H45712" s="2"/>
    </row>
    <row r="45713" spans="2:8">
      <c r="B45713" s="2" t="s">
        <v>46163</v>
      </c>
      <c r="C45713" s="2">
        <v>10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13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10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20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19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19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20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14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30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11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17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10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11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19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17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17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11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11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15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19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21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14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21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10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10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14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14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13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21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15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13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46242</v>
      </c>
      <c r="C45792" s="2">
        <v>16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12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17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10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21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19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16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14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15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14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13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15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14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20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30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16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46293</v>
      </c>
      <c r="C45843" s="2">
        <v>15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46294</v>
      </c>
      <c r="C45844" s="2">
        <v>17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46295</v>
      </c>
      <c r="C45845" s="2">
        <v>17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46296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16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11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16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10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13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16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17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17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16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17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13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14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16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13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15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14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11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46369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15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14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13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14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17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15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11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34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14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18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19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12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16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13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13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32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6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17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13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12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20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11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13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14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15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15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13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14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14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15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15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15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17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15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11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33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35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20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23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20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19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20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18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18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19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11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46483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18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19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20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25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24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16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15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16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18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18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12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12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13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12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12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12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12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21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13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12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13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18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17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5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46577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36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33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43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16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15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15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16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17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18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19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18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19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21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20</v>
      </c>
      <c r="D46152" s="2" t="s">
        <v>460</v>
      </c>
      <c r="E46152" s="2"/>
      <c r="F46152" s="2"/>
      <c r="G46152" s="2"/>
      <c r="H46152" s="2"/>
    </row>
    <row r="46153" spans="2:8">
      <c r="B46153" s="2" t="s">
        <v>46603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23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18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18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18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20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21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20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12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17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22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19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14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16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17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29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30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5</v>
      </c>
      <c r="D46210" s="2" t="s">
        <v>460</v>
      </c>
      <c r="E46210" s="2"/>
      <c r="F46210" s="2"/>
      <c r="G46210" s="2"/>
      <c r="H46210" s="2"/>
    </row>
    <row r="46211" spans="2:8">
      <c r="B46211" s="2" t="s">
        <v>46661</v>
      </c>
      <c r="C46211" s="2">
        <v>5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46662</v>
      </c>
      <c r="C46212" s="2">
        <v>5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46663</v>
      </c>
      <c r="C46213" s="2">
        <v>17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16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16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15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16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18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6</v>
      </c>
      <c r="D46224" s="2" t="s">
        <v>460</v>
      </c>
      <c r="E46224" s="2"/>
      <c r="F46224" s="2"/>
      <c r="G46224" s="2"/>
      <c r="H46224" s="2"/>
    </row>
    <row r="46225" spans="2:8">
      <c r="B46225" s="2" t="s">
        <v>46675</v>
      </c>
      <c r="C46225" s="2">
        <v>23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14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16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18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18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19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11</v>
      </c>
      <c r="D46236" s="2" t="s">
        <v>460</v>
      </c>
      <c r="E46236" s="2"/>
      <c r="F46236" s="2"/>
      <c r="G46236" s="2"/>
      <c r="H46236" s="2"/>
    </row>
    <row r="46237" spans="2:8">
      <c r="B46237" s="2" t="s">
        <v>46687</v>
      </c>
      <c r="C46237" s="2">
        <v>16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19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17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16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16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17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15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13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14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19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18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17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20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19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20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21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31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14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13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15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17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16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15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16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15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16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16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16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15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15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15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46759</v>
      </c>
      <c r="C46309" s="2">
        <v>15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46760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20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20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13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17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5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46781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12</v>
      </c>
      <c r="D46337" s="2" t="s">
        <v>460</v>
      </c>
      <c r="E46337" s="2"/>
      <c r="F46337" s="2"/>
      <c r="G46337" s="2"/>
      <c r="H46337" s="2"/>
    </row>
    <row r="46338" spans="2:8">
      <c r="B46338" s="2" t="s">
        <v>46788</v>
      </c>
      <c r="C46338" s="2">
        <v>15</v>
      </c>
      <c r="D46338" s="2" t="s">
        <v>460</v>
      </c>
      <c r="E46338" s="2"/>
      <c r="F46338" s="2"/>
      <c r="G46338" s="2"/>
      <c r="H46338" s="2"/>
    </row>
    <row r="46339" spans="2:8">
      <c r="B46339" s="2" t="s">
        <v>46789</v>
      </c>
      <c r="C46339" s="2">
        <v>16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46790</v>
      </c>
      <c r="C46340" s="2">
        <v>18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46791</v>
      </c>
      <c r="C46341" s="2">
        <v>20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46792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19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14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14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46822</v>
      </c>
      <c r="C46372" s="2">
        <v>14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46823</v>
      </c>
      <c r="C46373" s="2">
        <v>14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46824</v>
      </c>
      <c r="C46374" s="2">
        <v>14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46825</v>
      </c>
      <c r="C46375" s="2">
        <v>15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46826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22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24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16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19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18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23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25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23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19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22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19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16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36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20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14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16</v>
      </c>
      <c r="D46518" s="2" t="s">
        <v>460</v>
      </c>
      <c r="E46518" s="2"/>
      <c r="F46518" s="2"/>
      <c r="G46518" s="2"/>
      <c r="H46518" s="2"/>
    </row>
    <row r="46519" spans="2:8">
      <c r="B46519" s="2" t="s">
        <v>46969</v>
      </c>
      <c r="C46519" s="2">
        <v>16</v>
      </c>
      <c r="D46519" s="2" t="s">
        <v>460</v>
      </c>
      <c r="E46519" s="2"/>
      <c r="F46519" s="2"/>
      <c r="G46519" s="2"/>
      <c r="H46519" s="2"/>
    </row>
    <row r="46520" spans="2:8">
      <c r="B46520" s="2" t="s">
        <v>46970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19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14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14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18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21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22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18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18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27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12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20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19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22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24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20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19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19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18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17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16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14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13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14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14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10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13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13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13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12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19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22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22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11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11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12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13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13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13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23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19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30</v>
      </c>
      <c r="D46650" s="2" t="s">
        <v>460</v>
      </c>
      <c r="E46650" s="2"/>
      <c r="F46650" s="2"/>
      <c r="G46650" s="2"/>
      <c r="H46650" s="2"/>
    </row>
    <row r="46651" spans="2:8">
      <c r="B46651" s="2" t="s">
        <v>47101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39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38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32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18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15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47127</v>
      </c>
      <c r="C46677" s="2">
        <v>16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47128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22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15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47136</v>
      </c>
      <c r="C46686" s="2">
        <v>17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47137</v>
      </c>
      <c r="C46687" s="2">
        <v>16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47138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15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23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13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16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17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24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24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24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17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11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14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8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47178</v>
      </c>
      <c r="C46728" s="2">
        <v>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10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17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17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11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47183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21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12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10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10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14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18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19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17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20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28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23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20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21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10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12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15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15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15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33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22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20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21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19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14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18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19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19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18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18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19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16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13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10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14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15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13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18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15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19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21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34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38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24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21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16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12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11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10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10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14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12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12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14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14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15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16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14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5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47418</v>
      </c>
      <c r="C46968" s="2">
        <v>15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18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10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36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24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22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21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20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5</v>
      </c>
      <c r="D47023" s="2" t="s">
        <v>460</v>
      </c>
      <c r="E47023" s="2"/>
      <c r="F47023" s="2"/>
      <c r="G47023" s="2"/>
      <c r="H47023" s="2"/>
    </row>
    <row r="47024" spans="2:8">
      <c r="B47024" s="2" t="s">
        <v>47474</v>
      </c>
      <c r="C47024" s="2">
        <v>5</v>
      </c>
      <c r="D47024" s="2" t="s">
        <v>460</v>
      </c>
      <c r="E47024" s="2"/>
      <c r="F47024" s="2"/>
      <c r="G47024" s="2"/>
      <c r="H47024" s="2"/>
    </row>
    <row r="47025" spans="2:8">
      <c r="B47025" s="2" t="s">
        <v>47475</v>
      </c>
      <c r="C47025" s="2">
        <v>18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23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17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20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20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39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16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17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18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17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20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20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47508</v>
      </c>
      <c r="C47058" s="2">
        <v>23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47510</v>
      </c>
      <c r="C47060" s="2">
        <v>5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47511</v>
      </c>
      <c r="C47061" s="2">
        <v>5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47512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6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47527</v>
      </c>
      <c r="C47077" s="2">
        <v>12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12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10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19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21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15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16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11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14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11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47551</v>
      </c>
      <c r="C47101" s="2">
        <v>11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47552</v>
      </c>
      <c r="C47102" s="2">
        <v>11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47553</v>
      </c>
      <c r="C47103" s="2">
        <v>11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47554</v>
      </c>
      <c r="C47104" s="2">
        <v>12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47555</v>
      </c>
      <c r="C47105" s="2">
        <v>12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47556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30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47565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11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20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17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16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10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47576</v>
      </c>
      <c r="C47126" s="2">
        <v>11</v>
      </c>
      <c r="D47126" s="2" t="s">
        <v>460</v>
      </c>
      <c r="E47126" s="2"/>
      <c r="F47126" s="2"/>
      <c r="G47126" s="2"/>
      <c r="H47126" s="2"/>
    </row>
    <row r="47127" spans="2:8">
      <c r="B47127" s="2" t="s">
        <v>47577</v>
      </c>
      <c r="C47127" s="2">
        <v>13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47578</v>
      </c>
      <c r="C47128" s="2">
        <v>12</v>
      </c>
      <c r="D47128" s="2" t="s">
        <v>460</v>
      </c>
      <c r="E47128" s="2"/>
      <c r="F47128" s="2"/>
      <c r="G47128" s="2"/>
      <c r="H47128" s="2"/>
    </row>
    <row r="47129" spans="2:8">
      <c r="B47129" s="2" t="s">
        <v>47579</v>
      </c>
      <c r="C47129" s="2">
        <v>11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47580</v>
      </c>
      <c r="C47130" s="2">
        <v>11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47581</v>
      </c>
      <c r="C47131" s="2">
        <v>15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17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39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38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37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11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13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13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12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12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11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20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20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17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19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19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19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17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16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18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19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19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33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38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25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18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18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33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11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15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15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17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10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19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10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24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27</v>
      </c>
      <c r="D47238" s="2" t="s">
        <v>460</v>
      </c>
      <c r="E47238" s="2"/>
      <c r="F47238" s="2"/>
      <c r="G47238" s="2"/>
      <c r="H47238" s="2"/>
    </row>
    <row r="47239" spans="2:8">
      <c r="B47239" s="2" t="s">
        <v>47689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33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22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19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19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19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16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17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15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14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13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13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12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20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14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12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11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13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16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21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19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12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5</v>
      </c>
      <c r="D47293" s="2" t="s">
        <v>460</v>
      </c>
      <c r="E47293" s="2"/>
      <c r="F47293" s="2"/>
      <c r="G47293" s="2"/>
      <c r="H47293" s="2"/>
    </row>
    <row r="47294" spans="2:8">
      <c r="B47294" s="2" t="s">
        <v>47744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22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21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12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47751</v>
      </c>
      <c r="C47301" s="2">
        <v>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10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11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11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47757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20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22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21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13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15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19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19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19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19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17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47798</v>
      </c>
      <c r="C47348" s="2">
        <v>18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47799</v>
      </c>
      <c r="C47349" s="2">
        <v>18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47800</v>
      </c>
      <c r="C47350" s="2">
        <v>18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47801</v>
      </c>
      <c r="C47351" s="2">
        <v>13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26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19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22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16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19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20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23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30</v>
      </c>
      <c r="D47379" s="2" t="s">
        <v>460</v>
      </c>
      <c r="E47379" s="2"/>
      <c r="F47379" s="2"/>
      <c r="G47379" s="2"/>
      <c r="H47379" s="2"/>
    </row>
    <row r="47380" spans="2:8">
      <c r="B47380" s="2" t="s">
        <v>47830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17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16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16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15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16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15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16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15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15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15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14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11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47866</v>
      </c>
      <c r="C47416" s="2">
        <v>12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47867</v>
      </c>
      <c r="C47417" s="2">
        <v>13</v>
      </c>
      <c r="D47417" s="2" t="s">
        <v>460</v>
      </c>
      <c r="E47417" s="2"/>
      <c r="F47417" s="2"/>
      <c r="G47417" s="2"/>
      <c r="H47417" s="2"/>
    </row>
    <row r="47418" spans="2:8">
      <c r="B47418" s="2" t="s">
        <v>47868</v>
      </c>
      <c r="C47418" s="2">
        <v>13</v>
      </c>
      <c r="D47418" s="2" t="s">
        <v>460</v>
      </c>
      <c r="E47418" s="2"/>
      <c r="F47418" s="2"/>
      <c r="G47418" s="2"/>
      <c r="H47418" s="2"/>
    </row>
    <row r="47419" spans="2:8">
      <c r="B47419" s="2" t="s">
        <v>47869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24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19</v>
      </c>
      <c r="D47426" s="2" t="s">
        <v>460</v>
      </c>
      <c r="E47426" s="2"/>
      <c r="F47426" s="2"/>
      <c r="G47426" s="2"/>
      <c r="H47426" s="2"/>
    </row>
    <row r="47427" spans="2:8">
      <c r="B47427" s="2" t="s">
        <v>47877</v>
      </c>
      <c r="C47427" s="2">
        <v>19</v>
      </c>
      <c r="D47427" s="2" t="s">
        <v>460</v>
      </c>
      <c r="E47427" s="2"/>
      <c r="F47427" s="2"/>
      <c r="G47427" s="2"/>
      <c r="H47427" s="2"/>
    </row>
    <row r="47428" spans="2:8">
      <c r="B47428" s="2" t="s">
        <v>47878</v>
      </c>
      <c r="C47428" s="2">
        <v>19</v>
      </c>
      <c r="D47428" s="2" t="s">
        <v>460</v>
      </c>
      <c r="E47428" s="2"/>
      <c r="F47428" s="2"/>
      <c r="G47428" s="2"/>
      <c r="H47428" s="2"/>
    </row>
    <row r="47429" spans="2:8">
      <c r="B47429" s="2" t="s">
        <v>47879</v>
      </c>
      <c r="C47429" s="2">
        <v>20</v>
      </c>
      <c r="D47429" s="2" t="s">
        <v>460</v>
      </c>
      <c r="E47429" s="2"/>
      <c r="F47429" s="2"/>
      <c r="G47429" s="2"/>
      <c r="H47429" s="2"/>
    </row>
    <row r="47430" spans="2:8">
      <c r="B47430" s="2" t="s">
        <v>47880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15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18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25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18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15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17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14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14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14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14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13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13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22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35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35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22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20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11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16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19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13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12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13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14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14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15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15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15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10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10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35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17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16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15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16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16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16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16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16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17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15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33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19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19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14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15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16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18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18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20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21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22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22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23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14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17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17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16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16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23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18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17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15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15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19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18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17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18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20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20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19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17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16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15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14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14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31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19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21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21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21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20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16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15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21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21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48078</v>
      </c>
      <c r="C47628" s="2">
        <v>18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16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36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32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5</v>
      </c>
      <c r="D47638" s="2" t="s">
        <v>460</v>
      </c>
      <c r="E47638" s="2"/>
      <c r="F47638" s="2"/>
      <c r="G47638" s="2"/>
      <c r="H47638" s="2"/>
    </row>
    <row r="47639" spans="2:8">
      <c r="B47639" s="2" t="s">
        <v>48089</v>
      </c>
      <c r="C47639" s="2">
        <v>6</v>
      </c>
      <c r="D47639" s="2" t="s">
        <v>460</v>
      </c>
      <c r="E47639" s="2"/>
      <c r="F47639" s="2"/>
      <c r="G47639" s="2"/>
      <c r="H47639" s="2"/>
    </row>
    <row r="47640" spans="2:8">
      <c r="B47640" s="2" t="s">
        <v>48090</v>
      </c>
      <c r="C47640" s="2">
        <v>14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48091</v>
      </c>
      <c r="C47641" s="2">
        <v>16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16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17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18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18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22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23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12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17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17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15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13</v>
      </c>
      <c r="D47663" s="2" t="s">
        <v>460</v>
      </c>
      <c r="E47663" s="2"/>
      <c r="F47663" s="2"/>
      <c r="G47663" s="2"/>
      <c r="H47663" s="2"/>
    </row>
    <row r="47664" spans="2:8">
      <c r="B47664" s="2" t="s">
        <v>48114</v>
      </c>
      <c r="C47664" s="2">
        <v>9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48115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5</v>
      </c>
      <c r="D47678" s="2" t="s">
        <v>460</v>
      </c>
      <c r="E47678" s="2"/>
      <c r="F47678" s="2"/>
      <c r="G47678" s="2"/>
      <c r="H47678" s="2"/>
    </row>
    <row r="47679" spans="2:8">
      <c r="B47679" s="2" t="s">
        <v>48129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25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14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15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17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17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17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18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18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18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22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20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21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19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19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20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23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21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21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16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17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19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14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12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23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12</v>
      </c>
      <c r="D47761" s="2" t="s">
        <v>460</v>
      </c>
      <c r="E47761" s="2"/>
      <c r="F47761" s="2"/>
      <c r="G47761" s="2"/>
      <c r="H47761" s="2"/>
    </row>
    <row r="47762" spans="2:8">
      <c r="B47762" s="2" t="s">
        <v>48212</v>
      </c>
      <c r="C47762" s="2">
        <v>17</v>
      </c>
      <c r="D47762" s="2" t="s">
        <v>460</v>
      </c>
      <c r="E47762" s="2"/>
      <c r="F47762" s="2"/>
      <c r="G47762" s="2"/>
      <c r="H47762" s="2"/>
    </row>
    <row r="47763" spans="2:8">
      <c r="B47763" s="2" t="s">
        <v>48213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32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16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17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14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23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11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11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11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11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10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37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43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18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17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18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18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6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48270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10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12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13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24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38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32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31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28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48303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13</v>
      </c>
      <c r="D47877" s="2" t="s">
        <v>460</v>
      </c>
      <c r="E47877" s="2"/>
      <c r="F47877" s="2"/>
      <c r="G47877" s="2"/>
      <c r="H47877" s="2"/>
    </row>
    <row r="47878" spans="2:8">
      <c r="B47878" s="2" t="s">
        <v>48328</v>
      </c>
      <c r="C47878" s="2">
        <v>13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48329</v>
      </c>
      <c r="C47879" s="2">
        <v>14</v>
      </c>
      <c r="D47879" s="2" t="s">
        <v>460</v>
      </c>
      <c r="E47879" s="2"/>
      <c r="F47879" s="2"/>
      <c r="G47879" s="2"/>
      <c r="H47879" s="2"/>
    </row>
    <row r="47880" spans="2:8">
      <c r="B47880" s="2" t="s">
        <v>48330</v>
      </c>
      <c r="C47880" s="2">
        <v>13</v>
      </c>
      <c r="D47880" s="2" t="s">
        <v>460</v>
      </c>
      <c r="E47880" s="2"/>
      <c r="F47880" s="2"/>
      <c r="G47880" s="2"/>
      <c r="H47880" s="2"/>
    </row>
    <row r="47881" spans="2:8">
      <c r="B47881" s="2" t="s">
        <v>48331</v>
      </c>
      <c r="C47881" s="2">
        <v>18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22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19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19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10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23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13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15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17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18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19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20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22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23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24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28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21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48367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16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18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15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14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13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14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19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17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32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14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15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18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16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48424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22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24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48433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21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21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20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19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19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18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19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23</v>
      </c>
      <c r="D47995" s="2" t="s">
        <v>460</v>
      </c>
      <c r="E47995" s="2"/>
      <c r="F47995" s="2"/>
      <c r="G47995" s="2"/>
      <c r="H47995" s="2"/>
    </row>
    <row r="47996" spans="2:8">
      <c r="B47996" s="2" t="s">
        <v>48446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10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17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25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16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20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19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13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13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15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20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34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36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38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21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22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22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22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23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14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15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48534</v>
      </c>
      <c r="C48084" s="2">
        <v>18</v>
      </c>
      <c r="D48084" s="2" t="s">
        <v>460</v>
      </c>
      <c r="E48084" s="2"/>
      <c r="F48084" s="2"/>
      <c r="G48084" s="2"/>
      <c r="H48084" s="2"/>
    </row>
    <row r="48085" spans="2:8">
      <c r="B48085" s="2" t="s">
        <v>48535</v>
      </c>
      <c r="C48085" s="2">
        <v>19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48536</v>
      </c>
      <c r="C48086" s="2">
        <v>20</v>
      </c>
      <c r="D48086" s="2" t="s">
        <v>460</v>
      </c>
      <c r="E48086" s="2"/>
      <c r="F48086" s="2"/>
      <c r="G48086" s="2"/>
      <c r="H48086" s="2"/>
    </row>
    <row r="48087" spans="2:8">
      <c r="B48087" s="2" t="s">
        <v>48537</v>
      </c>
      <c r="C48087" s="2">
        <v>18</v>
      </c>
      <c r="D48087" s="2" t="s">
        <v>460</v>
      </c>
      <c r="E48087" s="2"/>
      <c r="F48087" s="2"/>
      <c r="G48087" s="2"/>
      <c r="H48087" s="2"/>
    </row>
    <row r="48088" spans="2:8">
      <c r="B48088" s="2" t="s">
        <v>48538</v>
      </c>
      <c r="C48088" s="2">
        <v>16</v>
      </c>
      <c r="D48088" s="2" t="s">
        <v>460</v>
      </c>
      <c r="E48088" s="2"/>
      <c r="F48088" s="2"/>
      <c r="G48088" s="2"/>
      <c r="H48088" s="2"/>
    </row>
    <row r="48089" spans="2:8">
      <c r="B48089" s="2" t="s">
        <v>48539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21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22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19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20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22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22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22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19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18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18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18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17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23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21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20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23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21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20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5</v>
      </c>
      <c r="D48128" s="2" t="s">
        <v>460</v>
      </c>
      <c r="E48128" s="2"/>
      <c r="F48128" s="2"/>
      <c r="G48128" s="2"/>
      <c r="H48128" s="2"/>
    </row>
    <row r="48129" spans="2:8">
      <c r="B48129" s="2" t="s">
        <v>48579</v>
      </c>
      <c r="C48129" s="2">
        <v>6</v>
      </c>
      <c r="D48129" s="2" t="s">
        <v>460</v>
      </c>
      <c r="E48129" s="2"/>
      <c r="F48129" s="2"/>
      <c r="G48129" s="2"/>
      <c r="H48129" s="2"/>
    </row>
    <row r="48130" spans="2:8">
      <c r="B48130" s="2" t="s">
        <v>48580</v>
      </c>
      <c r="C48130" s="2">
        <v>6</v>
      </c>
      <c r="D48130" s="2" t="s">
        <v>460</v>
      </c>
      <c r="E48130" s="2"/>
      <c r="F48130" s="2"/>
      <c r="G48130" s="2"/>
      <c r="H48130" s="2"/>
    </row>
    <row r="48131" spans="2:8">
      <c r="B48131" s="2" t="s">
        <v>48581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26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17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17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18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18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18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18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17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16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20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21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13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10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23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23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25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20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19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19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19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14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14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18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17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17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17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18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31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31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14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15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20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21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18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22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13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14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16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16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17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14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17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22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16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13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15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18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21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16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14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13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14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15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14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12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11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14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16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16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6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48782</v>
      </c>
      <c r="C48332" s="2">
        <v>5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48783</v>
      </c>
      <c r="C48333" s="2">
        <v>12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14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19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20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11</v>
      </c>
      <c r="D48340" s="2" t="s">
        <v>460</v>
      </c>
      <c r="E48340" s="2"/>
      <c r="F48340" s="2"/>
      <c r="G48340" s="2"/>
      <c r="H48340" s="2"/>
    </row>
    <row r="48341" spans="2:8">
      <c r="B48341" s="2" t="s">
        <v>48791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23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13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12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12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13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15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13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16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16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16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18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18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16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40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39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50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21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20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21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24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24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31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23</v>
      </c>
      <c r="D48409" s="2" t="s">
        <v>460</v>
      </c>
      <c r="E48409" s="2"/>
      <c r="F48409" s="2"/>
      <c r="G48409" s="2"/>
      <c r="H48409" s="2"/>
    </row>
    <row r="48410" spans="2:8">
      <c r="B48410" s="2" t="s">
        <v>48860</v>
      </c>
      <c r="C48410" s="2">
        <v>22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48861</v>
      </c>
      <c r="C48411" s="2">
        <v>15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14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14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13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14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14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14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13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14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18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12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18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22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14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15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14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15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16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16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16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15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14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10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26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27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29</v>
      </c>
      <c r="D48459" s="2" t="s">
        <v>460</v>
      </c>
      <c r="E48459" s="2"/>
      <c r="F48459" s="2"/>
      <c r="G48459" s="2"/>
      <c r="H48459" s="2"/>
    </row>
    <row r="48460" spans="2:8">
      <c r="B48460" s="2" t="s">
        <v>48910</v>
      </c>
      <c r="C48460" s="2">
        <v>20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20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19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18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18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17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15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14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19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18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17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16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16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20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18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18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13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13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13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13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13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14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14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14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12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13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12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12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13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12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12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19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20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21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21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40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15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14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14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16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15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14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21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23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21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14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15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20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31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24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9</v>
      </c>
      <c r="D48562" s="2" t="s">
        <v>460</v>
      </c>
      <c r="E48562" s="2"/>
      <c r="F48562" s="2"/>
      <c r="G48562" s="2"/>
      <c r="H48562" s="2"/>
    </row>
    <row r="48563" spans="2:8">
      <c r="B48563" s="2" t="s">
        <v>49013</v>
      </c>
      <c r="C48563" s="2">
        <v>10</v>
      </c>
      <c r="D48563" s="2" t="s">
        <v>460</v>
      </c>
      <c r="E48563" s="2"/>
      <c r="F48563" s="2"/>
      <c r="G48563" s="2"/>
      <c r="H48563" s="2"/>
    </row>
    <row r="48564" spans="2:8">
      <c r="B48564" s="2" t="s">
        <v>49014</v>
      </c>
      <c r="C48564" s="2">
        <v>10</v>
      </c>
      <c r="D48564" s="2" t="s">
        <v>460</v>
      </c>
      <c r="E48564" s="2"/>
      <c r="F48564" s="2"/>
      <c r="G48564" s="2"/>
      <c r="H48564" s="2"/>
    </row>
    <row r="48565" spans="2:8">
      <c r="B48565" s="2" t="s">
        <v>49015</v>
      </c>
      <c r="C48565" s="2">
        <v>10</v>
      </c>
      <c r="D48565" s="2" t="s">
        <v>460</v>
      </c>
      <c r="E48565" s="2"/>
      <c r="F48565" s="2"/>
      <c r="G48565" s="2"/>
      <c r="H48565" s="2"/>
    </row>
    <row r="48566" spans="2:8">
      <c r="B48566" s="2" t="s">
        <v>49016</v>
      </c>
      <c r="C48566" s="2">
        <v>10</v>
      </c>
      <c r="D48566" s="2" t="s">
        <v>460</v>
      </c>
      <c r="E48566" s="2"/>
      <c r="F48566" s="2"/>
      <c r="G48566" s="2"/>
      <c r="H48566" s="2"/>
    </row>
    <row r="48567" spans="2:8">
      <c r="B48567" s="2" t="s">
        <v>49017</v>
      </c>
      <c r="C48567" s="2">
        <v>21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41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46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49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31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15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14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16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21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19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26</v>
      </c>
      <c r="D48603" s="2" t="s">
        <v>460</v>
      </c>
      <c r="E48603" s="2"/>
      <c r="F48603" s="2"/>
      <c r="G48603" s="2"/>
      <c r="H48603" s="2"/>
    </row>
    <row r="48604" spans="2:8">
      <c r="B48604" s="2" t="s">
        <v>49054</v>
      </c>
      <c r="C48604" s="2">
        <v>13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31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20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11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13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19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15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13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53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45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44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14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22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25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10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17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12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11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13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13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13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12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12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13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14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26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12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12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14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13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29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13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49165</v>
      </c>
      <c r="C48715" s="2">
        <v>13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49166</v>
      </c>
      <c r="C48716" s="2">
        <v>13</v>
      </c>
      <c r="D48716" s="2" t="s">
        <v>460</v>
      </c>
      <c r="E48716" s="2"/>
      <c r="F48716" s="2"/>
      <c r="G48716" s="2"/>
      <c r="H48716" s="2"/>
    </row>
    <row r="48717" spans="2:8">
      <c r="B48717" s="2" t="s">
        <v>49167</v>
      </c>
      <c r="C48717" s="2">
        <v>13</v>
      </c>
      <c r="D48717" s="2" t="s">
        <v>460</v>
      </c>
      <c r="E48717" s="2"/>
      <c r="F48717" s="2"/>
      <c r="G48717" s="2"/>
      <c r="H48717" s="2"/>
    </row>
    <row r="48718" spans="2:8">
      <c r="B48718" s="2" t="s">
        <v>49168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25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11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17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15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13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16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18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18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20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19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19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21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21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19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17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19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20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19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22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21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22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17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18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18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18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14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13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14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15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15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22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21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20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20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21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32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34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20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25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23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19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18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18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20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19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18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18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18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17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23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33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17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14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16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17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16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15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18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17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17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16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17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30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49328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21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21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23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19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17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18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10</v>
      </c>
      <c r="D48924" s="2" t="s">
        <v>460</v>
      </c>
      <c r="E48924" s="2"/>
      <c r="F48924" s="2"/>
      <c r="G48924" s="2"/>
      <c r="H48924" s="2"/>
    </row>
    <row r="48925" spans="2:8">
      <c r="B48925" s="2" t="s">
        <v>49375</v>
      </c>
      <c r="C48925" s="2">
        <v>16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15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18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21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20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20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21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21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23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23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19</v>
      </c>
      <c r="D48946" s="2" t="s">
        <v>460</v>
      </c>
      <c r="E48946" s="2"/>
      <c r="F48946" s="2"/>
      <c r="G48946" s="2"/>
      <c r="H48946" s="2"/>
    </row>
    <row r="48947" spans="2:8">
      <c r="B48947" s="2" t="s">
        <v>49397</v>
      </c>
      <c r="C48947" s="2">
        <v>19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49398</v>
      </c>
      <c r="C48948" s="2">
        <v>18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49399</v>
      </c>
      <c r="C48949" s="2">
        <v>17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49400</v>
      </c>
      <c r="C48950" s="2">
        <v>17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49401</v>
      </c>
      <c r="C48951" s="2">
        <v>21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24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23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24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25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22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10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11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22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22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10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10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11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12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11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11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11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17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18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18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23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25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23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22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11</v>
      </c>
      <c r="D49052" s="2" t="s">
        <v>460</v>
      </c>
      <c r="E49052" s="2"/>
      <c r="F49052" s="2"/>
      <c r="G49052" s="2"/>
      <c r="H49052" s="2"/>
    </row>
    <row r="49053" spans="2:8">
      <c r="B49053" s="2" t="s">
        <v>49503</v>
      </c>
      <c r="C49053" s="2">
        <v>13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49504</v>
      </c>
      <c r="C49054" s="2">
        <v>13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49505</v>
      </c>
      <c r="C49055" s="2">
        <v>13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49506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18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22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20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20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20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18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17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21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20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20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20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20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18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17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18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17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15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14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18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18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23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32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11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11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11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10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15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15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16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18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22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20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19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17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15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16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17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18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18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19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18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17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19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20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16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13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14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16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49631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18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21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23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22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23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23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16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17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14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17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19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19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18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19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21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20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21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17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16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16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16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17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18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19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17</v>
      </c>
      <c r="D49231" s="2" t="s">
        <v>460</v>
      </c>
      <c r="E49231" s="2"/>
      <c r="F49231" s="2"/>
      <c r="G49231" s="2"/>
      <c r="H49231" s="2"/>
    </row>
    <row r="49232" spans="2:8">
      <c r="B49232" s="2" t="s">
        <v>49682</v>
      </c>
      <c r="C49232" s="2">
        <v>13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13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13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13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13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12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20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21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10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15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16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16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16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18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18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18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30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19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19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14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10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10</v>
      </c>
      <c r="D49262" s="2" t="s">
        <v>460</v>
      </c>
      <c r="E49262" s="2"/>
      <c r="F49262" s="2"/>
      <c r="G49262" s="2"/>
      <c r="H49262" s="2"/>
    </row>
    <row r="49263" spans="2:8">
      <c r="B49263" s="2" t="s">
        <v>49713</v>
      </c>
      <c r="C49263" s="2">
        <v>11</v>
      </c>
      <c r="D49263" s="2" t="s">
        <v>460</v>
      </c>
      <c r="E49263" s="2"/>
      <c r="F49263" s="2"/>
      <c r="G49263" s="2"/>
      <c r="H49263" s="2"/>
    </row>
    <row r="49264" spans="2:8">
      <c r="B49264" s="2" t="s">
        <v>49714</v>
      </c>
      <c r="C49264" s="2">
        <v>11</v>
      </c>
      <c r="D49264" s="2" t="s">
        <v>460</v>
      </c>
      <c r="E49264" s="2"/>
      <c r="F49264" s="2"/>
      <c r="G49264" s="2"/>
      <c r="H49264" s="2"/>
    </row>
    <row r="49265" spans="2:8">
      <c r="B49265" s="2" t="s">
        <v>49715</v>
      </c>
      <c r="C49265" s="2">
        <v>11</v>
      </c>
      <c r="D49265" s="2" t="s">
        <v>460</v>
      </c>
      <c r="E49265" s="2"/>
      <c r="F49265" s="2"/>
      <c r="G49265" s="2"/>
      <c r="H49265" s="2"/>
    </row>
    <row r="49266" spans="2:8">
      <c r="B49266" s="2" t="s">
        <v>49716</v>
      </c>
      <c r="C49266" s="2">
        <v>11</v>
      </c>
      <c r="D49266" s="2" t="s">
        <v>460</v>
      </c>
      <c r="E49266" s="2"/>
      <c r="F49266" s="2"/>
      <c r="G49266" s="2"/>
      <c r="H49266" s="2"/>
    </row>
    <row r="49267" spans="2:8">
      <c r="B49267" s="2" t="s">
        <v>49717</v>
      </c>
      <c r="C49267" s="2">
        <v>10</v>
      </c>
      <c r="D49267" s="2" t="s">
        <v>460</v>
      </c>
      <c r="E49267" s="2"/>
      <c r="F49267" s="2"/>
      <c r="G49267" s="2"/>
      <c r="H49267" s="2"/>
    </row>
    <row r="49268" spans="2:8">
      <c r="B49268" s="2" t="s">
        <v>49718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19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18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21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22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10</v>
      </c>
      <c r="D49278" s="2" t="s">
        <v>460</v>
      </c>
      <c r="E49278" s="2"/>
      <c r="F49278" s="2"/>
      <c r="G49278" s="2"/>
      <c r="H49278" s="2"/>
    </row>
    <row r="49279" spans="2:8">
      <c r="B49279" s="2" t="s">
        <v>49729</v>
      </c>
      <c r="C49279" s="2">
        <v>9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49730</v>
      </c>
      <c r="C49280" s="2">
        <v>12</v>
      </c>
      <c r="D49280" s="2" t="s">
        <v>460</v>
      </c>
      <c r="E49280" s="2"/>
      <c r="F49280" s="2"/>
      <c r="G49280" s="2"/>
      <c r="H49280" s="2"/>
    </row>
    <row r="49281" spans="2:8">
      <c r="B49281" s="2" t="s">
        <v>49731</v>
      </c>
      <c r="C49281" s="2">
        <v>13</v>
      </c>
      <c r="D49281" s="2" t="s">
        <v>460</v>
      </c>
      <c r="E49281" s="2"/>
      <c r="F49281" s="2"/>
      <c r="G49281" s="2"/>
      <c r="H49281" s="2"/>
    </row>
    <row r="49282" spans="2:8">
      <c r="B49282" s="2" t="s">
        <v>49732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25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14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49742</v>
      </c>
      <c r="C49292" s="2">
        <v>17</v>
      </c>
      <c r="D49292" s="2" t="s">
        <v>460</v>
      </c>
      <c r="E49292" s="2"/>
      <c r="F49292" s="2"/>
      <c r="G49292" s="2"/>
      <c r="H49292" s="2"/>
    </row>
    <row r="49293" spans="2:8">
      <c r="B49293" s="2" t="s">
        <v>49743</v>
      </c>
      <c r="C49293" s="2">
        <v>20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20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21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24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11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11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11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11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18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5</v>
      </c>
      <c r="D49311" s="2" t="s">
        <v>460</v>
      </c>
      <c r="E49311" s="2"/>
      <c r="F49311" s="2"/>
      <c r="G49311" s="2"/>
      <c r="H49311" s="2"/>
    </row>
    <row r="49312" spans="2:8">
      <c r="B49312" s="2" t="s">
        <v>49762</v>
      </c>
      <c r="C49312" s="2">
        <v>16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15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15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35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35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40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34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18</v>
      </c>
      <c r="D49322" s="2" t="s">
        <v>460</v>
      </c>
      <c r="E49322" s="2"/>
      <c r="F49322" s="2"/>
      <c r="G49322" s="2"/>
      <c r="H49322" s="2"/>
    </row>
    <row r="49323" spans="2:8">
      <c r="B49323" s="2" t="s">
        <v>49773</v>
      </c>
      <c r="C49323" s="2">
        <v>18</v>
      </c>
      <c r="D49323" s="2" t="s">
        <v>460</v>
      </c>
      <c r="E49323" s="2"/>
      <c r="F49323" s="2"/>
      <c r="G49323" s="2"/>
      <c r="H49323" s="2"/>
    </row>
    <row r="49324" spans="2:8">
      <c r="B49324" s="2" t="s">
        <v>49774</v>
      </c>
      <c r="C49324" s="2">
        <v>18</v>
      </c>
      <c r="D49324" s="2" t="s">
        <v>460</v>
      </c>
      <c r="E49324" s="2"/>
      <c r="F49324" s="2"/>
      <c r="G49324" s="2"/>
      <c r="H49324" s="2"/>
    </row>
    <row r="49325" spans="2:8">
      <c r="B49325" s="2" t="s">
        <v>49775</v>
      </c>
      <c r="C49325" s="2">
        <v>18</v>
      </c>
      <c r="D49325" s="2" t="s">
        <v>460</v>
      </c>
      <c r="E49325" s="2"/>
      <c r="F49325" s="2"/>
      <c r="G49325" s="2"/>
      <c r="H49325" s="2"/>
    </row>
    <row r="49326" spans="2:8">
      <c r="B49326" s="2" t="s">
        <v>49776</v>
      </c>
      <c r="C49326" s="2">
        <v>13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13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17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18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19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16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14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14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35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36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37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37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26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5</v>
      </c>
      <c r="D49378" s="2" t="s">
        <v>460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19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23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14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15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16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16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16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19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16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15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16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18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19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18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10</v>
      </c>
      <c r="D49423" s="2" t="s">
        <v>460</v>
      </c>
      <c r="E49423" s="2"/>
      <c r="F49423" s="2"/>
      <c r="G49423" s="2"/>
      <c r="H49423" s="2"/>
    </row>
    <row r="49424" spans="2:8">
      <c r="B49424" s="2" t="s">
        <v>49874</v>
      </c>
      <c r="C49424" s="2">
        <v>11</v>
      </c>
      <c r="D49424" s="2" t="s">
        <v>460</v>
      </c>
      <c r="E49424" s="2"/>
      <c r="F49424" s="2"/>
      <c r="G49424" s="2"/>
      <c r="H49424" s="2"/>
    </row>
    <row r="49425" spans="2:8">
      <c r="B49425" s="2" t="s">
        <v>49875</v>
      </c>
      <c r="C49425" s="2">
        <v>12</v>
      </c>
      <c r="D49425" s="2" t="s">
        <v>460</v>
      </c>
      <c r="E49425" s="2"/>
      <c r="F49425" s="2"/>
      <c r="G49425" s="2"/>
      <c r="H49425" s="2"/>
    </row>
    <row r="49426" spans="2:8">
      <c r="B49426" s="2" t="s">
        <v>49876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13</v>
      </c>
      <c r="D49428" s="2" t="s">
        <v>460</v>
      </c>
      <c r="E49428" s="2"/>
      <c r="F49428" s="2"/>
      <c r="G49428" s="2"/>
      <c r="H49428" s="2"/>
    </row>
    <row r="49429" spans="2:8">
      <c r="B49429" s="2" t="s">
        <v>49879</v>
      </c>
      <c r="C49429" s="2">
        <v>13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49880</v>
      </c>
      <c r="C49430" s="2">
        <v>13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49881</v>
      </c>
      <c r="C49431" s="2">
        <v>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10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17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19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9</v>
      </c>
      <c r="D49437" s="2" t="s">
        <v>460</v>
      </c>
      <c r="E49437" s="2"/>
      <c r="F49437" s="2"/>
      <c r="G49437" s="2"/>
      <c r="H49437" s="2"/>
    </row>
    <row r="49438" spans="2:8">
      <c r="B49438" s="2" t="s">
        <v>49888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18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19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17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17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17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19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19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19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32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22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21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19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5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49926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32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35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34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35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37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34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38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35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17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11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49957</v>
      </c>
      <c r="C49507" s="2">
        <v>10</v>
      </c>
      <c r="D49507" s="2" t="s">
        <v>460</v>
      </c>
      <c r="E49507" s="2"/>
      <c r="F49507" s="2"/>
      <c r="G49507" s="2"/>
      <c r="H49507" s="2"/>
    </row>
    <row r="49508" spans="2:8">
      <c r="B49508" s="2" t="s">
        <v>49958</v>
      </c>
      <c r="C49508" s="2">
        <v>12</v>
      </c>
      <c r="D49508" s="2" t="s">
        <v>460</v>
      </c>
      <c r="E49508" s="2"/>
      <c r="F49508" s="2"/>
      <c r="G49508" s="2"/>
      <c r="H49508" s="2"/>
    </row>
    <row r="49509" spans="2:8">
      <c r="B49509" s="2" t="s">
        <v>49959</v>
      </c>
      <c r="C49509" s="2">
        <v>10</v>
      </c>
      <c r="D49509" s="2" t="s">
        <v>460</v>
      </c>
      <c r="E49509" s="2"/>
      <c r="F49509" s="2"/>
      <c r="G49509" s="2"/>
      <c r="H49509" s="2"/>
    </row>
    <row r="49510" spans="2:8">
      <c r="B49510" s="2" t="s">
        <v>49960</v>
      </c>
      <c r="C49510" s="2">
        <v>12</v>
      </c>
      <c r="D49510" s="2" t="s">
        <v>460</v>
      </c>
      <c r="E49510" s="2"/>
      <c r="F49510" s="2"/>
      <c r="G49510" s="2"/>
      <c r="H49510" s="2"/>
    </row>
    <row r="49511" spans="2:8">
      <c r="B49511" s="2" t="s">
        <v>49961</v>
      </c>
      <c r="C49511" s="2">
        <v>20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20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24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50000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25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23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14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16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17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19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20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18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20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18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16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10</v>
      </c>
      <c r="D49574" s="2" t="s">
        <v>460</v>
      </c>
      <c r="E49574" s="2"/>
      <c r="F49574" s="2"/>
      <c r="G49574" s="2"/>
      <c r="H49574" s="2"/>
    </row>
    <row r="49575" spans="2:8">
      <c r="B49575" s="2" t="s">
        <v>50025</v>
      </c>
      <c r="C49575" s="2">
        <v>10</v>
      </c>
      <c r="D49575" s="2" t="s">
        <v>460</v>
      </c>
      <c r="E49575" s="2"/>
      <c r="F49575" s="2"/>
      <c r="G49575" s="2"/>
      <c r="H49575" s="2"/>
    </row>
    <row r="49576" spans="2:8">
      <c r="B49576" s="2" t="s">
        <v>50026</v>
      </c>
      <c r="C49576" s="2">
        <v>11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50027</v>
      </c>
      <c r="C49577" s="2">
        <v>10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50028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21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18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21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12</v>
      </c>
      <c r="D49585" s="2" t="s">
        <v>460</v>
      </c>
      <c r="E49585" s="2"/>
      <c r="F49585" s="2"/>
      <c r="G49585" s="2"/>
      <c r="H49585" s="2"/>
    </row>
    <row r="49586" spans="2:8">
      <c r="B49586" s="2" t="s">
        <v>50036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21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21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22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13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13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36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36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22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50100</v>
      </c>
      <c r="C49650" s="2">
        <v>21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20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23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17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19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21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22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28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460</v>
      </c>
      <c r="E49670" s="2"/>
      <c r="F49670" s="2"/>
      <c r="G49670" s="2"/>
      <c r="H49670" s="2"/>
    </row>
    <row r="49671" spans="2:8">
      <c r="B49671" s="2" t="s">
        <v>50121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21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24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6</v>
      </c>
      <c r="D49697" s="2" t="s">
        <v>460</v>
      </c>
      <c r="E49697" s="2"/>
      <c r="F49697" s="2"/>
      <c r="G49697" s="2"/>
      <c r="H49697" s="2"/>
    </row>
    <row r="49698" spans="2:8">
      <c r="B49698" s="2" t="s">
        <v>50148</v>
      </c>
      <c r="C49698" s="2">
        <v>5</v>
      </c>
      <c r="D49698" s="2" t="s">
        <v>460</v>
      </c>
      <c r="E49698" s="2"/>
      <c r="F49698" s="2"/>
      <c r="G49698" s="2"/>
      <c r="H49698" s="2"/>
    </row>
    <row r="49699" spans="2:8">
      <c r="B49699" s="2" t="s">
        <v>50149</v>
      </c>
      <c r="C49699" s="2">
        <v>5</v>
      </c>
      <c r="D49699" s="2" t="s">
        <v>460</v>
      </c>
      <c r="E49699" s="2"/>
      <c r="F49699" s="2"/>
      <c r="G49699" s="2"/>
      <c r="H49699" s="2"/>
    </row>
    <row r="49700" spans="2:8">
      <c r="B49700" s="2" t="s">
        <v>50150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25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23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14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16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34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29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37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42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45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32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31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22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20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37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24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18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19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21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15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13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13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11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16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16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17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33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36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35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15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10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19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20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19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21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36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38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37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40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42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40</v>
      </c>
      <c r="D49804" s="2" t="s">
        <v>460</v>
      </c>
      <c r="E49804" s="2"/>
      <c r="F49804" s="2"/>
      <c r="G49804" s="2"/>
      <c r="H49804" s="2"/>
    </row>
    <row r="49805" spans="2:8">
      <c r="B49805" s="2" t="s">
        <v>50255</v>
      </c>
      <c r="C49805" s="2">
        <v>38</v>
      </c>
      <c r="D49805" s="2" t="s">
        <v>460</v>
      </c>
      <c r="E49805" s="2"/>
      <c r="F49805" s="2"/>
      <c r="G49805" s="2"/>
      <c r="H49805" s="2"/>
    </row>
    <row r="49806" spans="2:8">
      <c r="B49806" s="2" t="s">
        <v>50256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10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11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11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11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25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25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25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28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17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16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16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17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17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19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18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15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15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16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16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17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18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20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22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50294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50295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50296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50298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21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21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21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50305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23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18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17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18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18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20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19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18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18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14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15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18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50331</v>
      </c>
      <c r="C49881" s="2">
        <v>16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50332</v>
      </c>
      <c r="C49882" s="2">
        <v>17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18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11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50341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50342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17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24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20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18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35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25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18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20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24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20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21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27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35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37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28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20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50415</v>
      </c>
      <c r="C49965" s="2">
        <v>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14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18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14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14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14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13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23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23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31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20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28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19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23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17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20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20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21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17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12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10</v>
      </c>
      <c r="D50021" s="2" t="s">
        <v>460</v>
      </c>
      <c r="E50021" s="2"/>
      <c r="F50021" s="2"/>
      <c r="G50021" s="2"/>
      <c r="H50021" s="2"/>
    </row>
    <row r="50022" spans="2:8">
      <c r="B50022" s="2" t="s">
        <v>50472</v>
      </c>
      <c r="C50022" s="2">
        <v>11</v>
      </c>
      <c r="D50022" s="2" t="s">
        <v>460</v>
      </c>
      <c r="E50022" s="2"/>
      <c r="F50022" s="2"/>
      <c r="G50022" s="2"/>
      <c r="H50022" s="2"/>
    </row>
    <row r="50023" spans="2:8">
      <c r="B50023" s="2" t="s">
        <v>50473</v>
      </c>
      <c r="C50023" s="2">
        <v>11</v>
      </c>
      <c r="D50023" s="2" t="s">
        <v>460</v>
      </c>
      <c r="E50023" s="2"/>
      <c r="F50023" s="2"/>
      <c r="G50023" s="2"/>
      <c r="H50023" s="2"/>
    </row>
    <row r="50024" spans="2:8">
      <c r="B50024" s="2" t="s">
        <v>50474</v>
      </c>
      <c r="C50024" s="2">
        <v>12</v>
      </c>
      <c r="D50024" s="2" t="s">
        <v>460</v>
      </c>
      <c r="E50024" s="2"/>
      <c r="F50024" s="2"/>
      <c r="G50024" s="2"/>
      <c r="H50024" s="2"/>
    </row>
    <row r="50025" spans="2:8">
      <c r="B50025" s="2" t="s">
        <v>50475</v>
      </c>
      <c r="C50025" s="2">
        <v>12</v>
      </c>
      <c r="D50025" s="2" t="s">
        <v>460</v>
      </c>
      <c r="E50025" s="2"/>
      <c r="F50025" s="2"/>
      <c r="G50025" s="2"/>
      <c r="H50025" s="2"/>
    </row>
    <row r="50026" spans="2:8">
      <c r="B50026" s="2" t="s">
        <v>50476</v>
      </c>
      <c r="C50026" s="2">
        <v>19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20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20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21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32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20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20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23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20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20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24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12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12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12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12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14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14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12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22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14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12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11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14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14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14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16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19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21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19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16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18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19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14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27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15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39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42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39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16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16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18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18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17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17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18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50613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50614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50615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50624</v>
      </c>
      <c r="C50174" s="2">
        <v>18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50627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50628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25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19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18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18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21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20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14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18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26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23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19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21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21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22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24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20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22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15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50692</v>
      </c>
      <c r="C50242" s="2">
        <v>15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50693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8</v>
      </c>
      <c r="D50246" s="2" t="s">
        <v>460</v>
      </c>
      <c r="E50246" s="2"/>
      <c r="F50246" s="2"/>
      <c r="G50246" s="2"/>
      <c r="H50246" s="2"/>
    </row>
    <row r="50247" spans="2:8">
      <c r="B50247" s="2" t="s">
        <v>50697</v>
      </c>
      <c r="C50247" s="2">
        <v>5</v>
      </c>
      <c r="D50247" s="2" t="s">
        <v>460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26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7</v>
      </c>
      <c r="D50251" s="2" t="s">
        <v>460</v>
      </c>
      <c r="E50251" s="2"/>
      <c r="F50251" s="2"/>
      <c r="G50251" s="2"/>
      <c r="H50251" s="2"/>
    </row>
    <row r="50252" spans="2:8">
      <c r="B50252" s="2" t="s">
        <v>50702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20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23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18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19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19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20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18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16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19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23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16</v>
      </c>
      <c r="D50295" s="2" t="s">
        <v>460</v>
      </c>
      <c r="E50295" s="2"/>
      <c r="F50295" s="2"/>
      <c r="G50295" s="2"/>
      <c r="H50295" s="2"/>
    </row>
    <row r="50296" spans="2:8">
      <c r="B50296" s="2" t="s">
        <v>50746</v>
      </c>
      <c r="C50296" s="2">
        <v>17</v>
      </c>
      <c r="D50296" s="2" t="s">
        <v>460</v>
      </c>
      <c r="E50296" s="2"/>
      <c r="F50296" s="2"/>
      <c r="G50296" s="2"/>
      <c r="H50296" s="2"/>
    </row>
    <row r="50297" spans="2:8">
      <c r="B50297" s="2" t="s">
        <v>50747</v>
      </c>
      <c r="C50297" s="2">
        <v>16</v>
      </c>
      <c r="D50297" s="2" t="s">
        <v>460</v>
      </c>
      <c r="E50297" s="2"/>
      <c r="F50297" s="2"/>
      <c r="G50297" s="2"/>
      <c r="H50297" s="2"/>
    </row>
    <row r="50298" spans="2:8">
      <c r="B50298" s="2" t="s">
        <v>50748</v>
      </c>
      <c r="C50298" s="2">
        <v>16</v>
      </c>
      <c r="D50298" s="2" t="s">
        <v>460</v>
      </c>
      <c r="E50298" s="2"/>
      <c r="F50298" s="2"/>
      <c r="G50298" s="2"/>
      <c r="H50298" s="2"/>
    </row>
    <row r="50299" spans="2:8">
      <c r="B50299" s="2" t="s">
        <v>50749</v>
      </c>
      <c r="C50299" s="2">
        <v>17</v>
      </c>
      <c r="D50299" s="2" t="s">
        <v>460</v>
      </c>
      <c r="E50299" s="2"/>
      <c r="F50299" s="2"/>
      <c r="G50299" s="2"/>
      <c r="H50299" s="2"/>
    </row>
    <row r="50300" spans="2:8">
      <c r="B50300" s="2" t="s">
        <v>50750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24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18</v>
      </c>
      <c r="D50312" s="2" t="s">
        <v>460</v>
      </c>
      <c r="E50312" s="2"/>
      <c r="F50312" s="2"/>
      <c r="G50312" s="2"/>
      <c r="H50312" s="2"/>
    </row>
    <row r="50313" spans="2:8">
      <c r="B50313" s="2" t="s">
        <v>50763</v>
      </c>
      <c r="C50313" s="2">
        <v>20</v>
      </c>
      <c r="D50313" s="2" t="s">
        <v>460</v>
      </c>
      <c r="E50313" s="2"/>
      <c r="F50313" s="2"/>
      <c r="G50313" s="2"/>
      <c r="H50313" s="2"/>
    </row>
    <row r="50314" spans="2:8">
      <c r="B50314" s="2" t="s">
        <v>50764</v>
      </c>
      <c r="C50314" s="2">
        <v>19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50765</v>
      </c>
      <c r="C50315" s="2">
        <v>19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50766</v>
      </c>
      <c r="C50316" s="2">
        <v>19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50767</v>
      </c>
      <c r="C50317" s="2">
        <v>58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59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21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20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23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24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24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24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17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50794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50799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21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25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25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26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14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14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14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11</v>
      </c>
      <c r="D50373" s="2" t="s">
        <v>460</v>
      </c>
      <c r="E50373" s="2"/>
      <c r="F50373" s="2"/>
      <c r="G50373" s="2"/>
      <c r="H50373" s="2"/>
    </row>
    <row r="50374" spans="2:8">
      <c r="B50374" s="2" t="s">
        <v>50824</v>
      </c>
      <c r="C50374" s="2">
        <v>11</v>
      </c>
      <c r="D50374" s="2" t="s">
        <v>460</v>
      </c>
      <c r="E50374" s="2"/>
      <c r="F50374" s="2"/>
      <c r="G50374" s="2"/>
      <c r="H50374" s="2"/>
    </row>
    <row r="50375" spans="2:8">
      <c r="B50375" s="2" t="s">
        <v>50825</v>
      </c>
      <c r="C50375" s="2">
        <v>14</v>
      </c>
      <c r="D50375" s="2" t="s">
        <v>460</v>
      </c>
      <c r="E50375" s="2"/>
      <c r="F50375" s="2"/>
      <c r="G50375" s="2"/>
      <c r="H50375" s="2"/>
    </row>
    <row r="50376" spans="2:8">
      <c r="B50376" s="2" t="s">
        <v>50826</v>
      </c>
      <c r="C50376" s="2">
        <v>17</v>
      </c>
      <c r="D50376" s="2" t="s">
        <v>460</v>
      </c>
      <c r="E50376" s="2"/>
      <c r="F50376" s="2"/>
      <c r="G50376" s="2"/>
      <c r="H50376" s="2"/>
    </row>
    <row r="50377" spans="2:8">
      <c r="B50377" s="2" t="s">
        <v>50827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5</v>
      </c>
      <c r="D50381" s="2" t="s">
        <v>460</v>
      </c>
      <c r="E50381" s="2"/>
      <c r="F50381" s="2"/>
      <c r="G50381" s="2"/>
      <c r="H50381" s="2"/>
    </row>
    <row r="50382" spans="2:8">
      <c r="B50382" s="2" t="s">
        <v>50832</v>
      </c>
      <c r="C50382" s="2">
        <v>5</v>
      </c>
      <c r="D50382" s="2" t="s">
        <v>460</v>
      </c>
      <c r="E50382" s="2"/>
      <c r="F50382" s="2"/>
      <c r="G50382" s="2"/>
      <c r="H50382" s="2"/>
    </row>
    <row r="50383" spans="2:8">
      <c r="B50383" s="2" t="s">
        <v>50833</v>
      </c>
      <c r="C50383" s="2">
        <v>5</v>
      </c>
      <c r="D50383" s="2" t="s">
        <v>460</v>
      </c>
      <c r="E50383" s="2"/>
      <c r="F50383" s="2"/>
      <c r="G50383" s="2"/>
      <c r="H50383" s="2"/>
    </row>
    <row r="50384" spans="2:8">
      <c r="B50384" s="2" t="s">
        <v>50834</v>
      </c>
      <c r="C50384" s="2">
        <v>5</v>
      </c>
      <c r="D50384" s="2" t="s">
        <v>460</v>
      </c>
      <c r="E50384" s="2"/>
      <c r="F50384" s="2"/>
      <c r="G50384" s="2"/>
      <c r="H50384" s="2"/>
    </row>
    <row r="50385" spans="2:8">
      <c r="B50385" s="2" t="s">
        <v>50835</v>
      </c>
      <c r="C50385" s="2">
        <v>6</v>
      </c>
      <c r="D50385" s="2" t="s">
        <v>460</v>
      </c>
      <c r="E50385" s="2"/>
      <c r="F50385" s="2"/>
      <c r="G50385" s="2"/>
      <c r="H50385" s="2"/>
    </row>
    <row r="50386" spans="2:8">
      <c r="B50386" s="2" t="s">
        <v>50836</v>
      </c>
      <c r="C50386" s="2">
        <v>13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16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17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22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21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19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16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18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21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24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25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37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32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36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17</v>
      </c>
      <c r="D50418" s="2" t="s">
        <v>460</v>
      </c>
      <c r="E50418" s="2"/>
      <c r="F50418" s="2"/>
      <c r="G50418" s="2"/>
      <c r="H50418" s="2"/>
    </row>
    <row r="50419" spans="2:8">
      <c r="B50419" s="2" t="s">
        <v>50869</v>
      </c>
      <c r="C50419" s="2">
        <v>16</v>
      </c>
      <c r="D50419" s="2" t="s">
        <v>460</v>
      </c>
      <c r="E50419" s="2"/>
      <c r="F50419" s="2"/>
      <c r="G50419" s="2"/>
      <c r="H50419" s="2"/>
    </row>
    <row r="50420" spans="2:8">
      <c r="B50420" s="2" t="s">
        <v>50870</v>
      </c>
      <c r="C50420" s="2">
        <v>12</v>
      </c>
      <c r="D50420" s="2" t="s">
        <v>460</v>
      </c>
      <c r="E50420" s="2"/>
      <c r="F50420" s="2"/>
      <c r="G50420" s="2"/>
      <c r="H50420" s="2"/>
    </row>
    <row r="50421" spans="2:8">
      <c r="B50421" s="2" t="s">
        <v>50871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26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22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23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11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50896</v>
      </c>
      <c r="C50446" s="2">
        <v>11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50897</v>
      </c>
      <c r="C50447" s="2">
        <v>11</v>
      </c>
      <c r="D50447" s="2" t="s">
        <v>460</v>
      </c>
      <c r="E50447" s="2"/>
      <c r="F50447" s="2"/>
      <c r="G50447" s="2"/>
      <c r="H50447" s="2"/>
    </row>
    <row r="50448" spans="2:8">
      <c r="B50448" s="2" t="s">
        <v>50898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22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21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20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18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19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18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20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7</v>
      </c>
      <c r="D50472" s="2" t="s">
        <v>460</v>
      </c>
      <c r="E50472" s="2"/>
      <c r="F50472" s="2"/>
      <c r="G50472" s="2"/>
      <c r="H50472" s="2"/>
    </row>
    <row r="50473" spans="2:8">
      <c r="B50473" s="2" t="s">
        <v>50923</v>
      </c>
      <c r="C50473" s="2">
        <v>20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23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21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34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10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11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12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12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50946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25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32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22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19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19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19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20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19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17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18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34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15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16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16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17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17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16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19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22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23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24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18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18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31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19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17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14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11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10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15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27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26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20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23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22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26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18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22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19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17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20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22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21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15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21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20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33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12</v>
      </c>
      <c r="D50630" s="2" t="s">
        <v>460</v>
      </c>
      <c r="E50630" s="2"/>
      <c r="F50630" s="2"/>
      <c r="G50630" s="2"/>
      <c r="H50630" s="2"/>
    </row>
    <row r="50631" spans="2:8">
      <c r="B50631" s="2" t="s">
        <v>51081</v>
      </c>
      <c r="C50631" s="2">
        <v>12</v>
      </c>
      <c r="D50631" s="2" t="s">
        <v>460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12</v>
      </c>
      <c r="D50633" s="2" t="s">
        <v>460</v>
      </c>
      <c r="E50633" s="2"/>
      <c r="F50633" s="2"/>
      <c r="G50633" s="2"/>
      <c r="H50633" s="2"/>
    </row>
    <row r="50634" spans="2:8">
      <c r="B50634" s="2" t="s">
        <v>51084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25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33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24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23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21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24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27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16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14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13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17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16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17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18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51139</v>
      </c>
      <c r="C50689" s="2">
        <v>18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51140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19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14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13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17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17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17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16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19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22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33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20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16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20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17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16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32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20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17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17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20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20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19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12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13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13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14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11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17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16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21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19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16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20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20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15</v>
      </c>
      <c r="D50762" s="2" t="s">
        <v>460</v>
      </c>
      <c r="E50762" s="2"/>
      <c r="F50762" s="2"/>
      <c r="G50762" s="2"/>
      <c r="H50762" s="2"/>
    </row>
    <row r="50763" spans="2:8">
      <c r="B50763" s="2" t="s">
        <v>51213</v>
      </c>
      <c r="C50763" s="2">
        <v>15</v>
      </c>
      <c r="D50763" s="2" t="s">
        <v>460</v>
      </c>
      <c r="E50763" s="2"/>
      <c r="F50763" s="2"/>
      <c r="G50763" s="2"/>
      <c r="H50763" s="2"/>
    </row>
    <row r="50764" spans="2:8">
      <c r="B50764" s="2" t="s">
        <v>51214</v>
      </c>
      <c r="C50764" s="2">
        <v>19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48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34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33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39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34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39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21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10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12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11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10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21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16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11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21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25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18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19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21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16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20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24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16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14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23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21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22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17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19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51288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51289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18</v>
      </c>
      <c r="D50843" s="2" t="s">
        <v>460</v>
      </c>
      <c r="E50843" s="2"/>
      <c r="F50843" s="2"/>
      <c r="G50843" s="2"/>
      <c r="H50843" s="2"/>
    </row>
    <row r="50844" spans="2:8">
      <c r="B50844" s="2" t="s">
        <v>51294</v>
      </c>
      <c r="C50844" s="2">
        <v>16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16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16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18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20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23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18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19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17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19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19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14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17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21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19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17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23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20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23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24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18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20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20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18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18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19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17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17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18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51349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16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20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19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19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18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19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6</v>
      </c>
      <c r="D50916" s="2" t="s">
        <v>460</v>
      </c>
      <c r="E50916" s="2"/>
      <c r="F50916" s="2"/>
      <c r="G50916" s="2"/>
      <c r="H50916" s="2"/>
    </row>
    <row r="50917" spans="2:8">
      <c r="B50917" s="2" t="s">
        <v>51367</v>
      </c>
      <c r="C50917" s="2">
        <v>16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19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6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51373</v>
      </c>
      <c r="C50923" s="2">
        <v>6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51374</v>
      </c>
      <c r="C50924" s="2">
        <v>24</v>
      </c>
      <c r="D50924" s="2" t="s">
        <v>460</v>
      </c>
      <c r="E50924" s="2"/>
      <c r="F50924" s="2"/>
      <c r="G50924" s="2"/>
      <c r="H50924" s="2"/>
    </row>
    <row r="50925" spans="2:8">
      <c r="B50925" s="2" t="s">
        <v>51375</v>
      </c>
      <c r="C50925" s="2">
        <v>23</v>
      </c>
      <c r="D50925" s="2" t="s">
        <v>460</v>
      </c>
      <c r="E50925" s="2"/>
      <c r="F50925" s="2"/>
      <c r="G50925" s="2"/>
      <c r="H50925" s="2"/>
    </row>
    <row r="50926" spans="2:8">
      <c r="B50926" s="2" t="s">
        <v>51376</v>
      </c>
      <c r="C50926" s="2">
        <v>22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51377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17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18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17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17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17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16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35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30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51397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51398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23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23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26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5</v>
      </c>
      <c r="D50961" s="2" t="s">
        <v>460</v>
      </c>
      <c r="E50961" s="2"/>
      <c r="F50961" s="2"/>
      <c r="G50961" s="2"/>
      <c r="H50961" s="2"/>
    </row>
    <row r="50962" spans="2:8">
      <c r="B50962" s="2" t="s">
        <v>51412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24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12</v>
      </c>
      <c r="D50967" s="2" t="s">
        <v>460</v>
      </c>
      <c r="E50967" s="2"/>
      <c r="F50967" s="2"/>
      <c r="G50967" s="2"/>
      <c r="H50967" s="2"/>
    </row>
    <row r="50968" spans="2:8">
      <c r="B50968" s="2" t="s">
        <v>51418</v>
      </c>
      <c r="C50968" s="2">
        <v>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20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18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16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15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17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26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20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21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51438</v>
      </c>
      <c r="C50988" s="2">
        <v>20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11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11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13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18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21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12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12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15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13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16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18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16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19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19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27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27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18</v>
      </c>
      <c r="D51013" s="2" t="s">
        <v>460</v>
      </c>
      <c r="E51013" s="2"/>
      <c r="F51013" s="2"/>
      <c r="G51013" s="2"/>
      <c r="H51013" s="2"/>
    </row>
    <row r="51014" spans="2:8">
      <c r="B51014" s="2" t="s">
        <v>51464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21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31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24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20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20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22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15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17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22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21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16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14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12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22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15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10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15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20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11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16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18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17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19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20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29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25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51537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22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15</v>
      </c>
      <c r="D51094" s="2" t="s">
        <v>460</v>
      </c>
      <c r="E51094" s="2"/>
      <c r="F51094" s="2"/>
      <c r="G51094" s="2"/>
      <c r="H51094" s="2"/>
    </row>
    <row r="51095" spans="2:8">
      <c r="B51095" s="2" t="s">
        <v>51545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31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31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12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12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51557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51558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17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16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17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51570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19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19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18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51578</v>
      </c>
      <c r="C51128" s="2">
        <v>17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38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40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14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15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17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16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11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13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13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12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19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16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16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18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21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26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20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18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21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20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35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33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27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51634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51636</v>
      </c>
      <c r="C51186" s="2">
        <v>18</v>
      </c>
      <c r="D51186" s="2" t="s">
        <v>460</v>
      </c>
      <c r="E51186" s="2"/>
      <c r="F51186" s="2"/>
      <c r="G51186" s="2"/>
      <c r="H51186" s="2"/>
    </row>
    <row r="51187" spans="2:8">
      <c r="B51187" s="2" t="s">
        <v>51637</v>
      </c>
      <c r="C51187" s="2">
        <v>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24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18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29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23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18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16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16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19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18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10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23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24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51679</v>
      </c>
      <c r="C51229" s="2">
        <v>16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51680</v>
      </c>
      <c r="C51230" s="2">
        <v>16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17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22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51686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10</v>
      </c>
      <c r="D51237" s="2" t="s">
        <v>460</v>
      </c>
      <c r="E51237" s="2"/>
      <c r="F51237" s="2"/>
      <c r="G51237" s="2"/>
      <c r="H51237" s="2"/>
    </row>
    <row r="51238" spans="2:8">
      <c r="B51238" s="2" t="s">
        <v>51688</v>
      </c>
      <c r="C51238" s="2">
        <v>8</v>
      </c>
      <c r="D51238" s="2" t="s">
        <v>460</v>
      </c>
      <c r="E51238" s="2"/>
      <c r="F51238" s="2"/>
      <c r="G51238" s="2"/>
      <c r="H51238" s="2"/>
    </row>
    <row r="51239" spans="2:8">
      <c r="B51239" s="2" t="s">
        <v>51689</v>
      </c>
      <c r="C51239" s="2">
        <v>7</v>
      </c>
      <c r="D51239" s="2" t="s">
        <v>460</v>
      </c>
      <c r="E51239" s="2"/>
      <c r="F51239" s="2"/>
      <c r="G51239" s="2"/>
      <c r="H51239" s="2"/>
    </row>
    <row r="51240" spans="2:8">
      <c r="B51240" s="2" t="s">
        <v>51690</v>
      </c>
      <c r="C51240" s="2">
        <v>12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13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14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24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20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20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15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11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42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25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23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25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30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18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30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24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22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14</v>
      </c>
      <c r="D51294" s="2" t="s">
        <v>460</v>
      </c>
      <c r="E51294" s="2"/>
      <c r="F51294" s="2"/>
      <c r="G51294" s="2"/>
      <c r="H51294" s="2"/>
    </row>
    <row r="51295" spans="2:8">
      <c r="B51295" s="2" t="s">
        <v>51745</v>
      </c>
      <c r="C51295" s="2">
        <v>21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25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13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13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13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27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20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22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19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17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15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20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20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22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34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35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21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17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13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12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23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20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21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22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15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20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19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19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18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18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14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14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15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15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27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20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18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15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14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21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19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17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19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19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15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14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15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15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37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41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11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11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15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12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14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19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28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28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14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14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15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16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17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17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17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34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24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27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9</v>
      </c>
      <c r="D51455" s="2" t="s">
        <v>460</v>
      </c>
      <c r="E51455" s="2"/>
      <c r="F51455" s="2"/>
      <c r="G51455" s="2"/>
      <c r="H51455" s="2"/>
    </row>
    <row r="51456" spans="2:8">
      <c r="B51456" s="2" t="s">
        <v>51906</v>
      </c>
      <c r="C51456" s="2">
        <v>9</v>
      </c>
      <c r="D51456" s="2" t="s">
        <v>460</v>
      </c>
      <c r="E51456" s="2"/>
      <c r="F51456" s="2"/>
      <c r="G51456" s="2"/>
      <c r="H51456" s="2"/>
    </row>
    <row r="51457" spans="2:8">
      <c r="B51457" s="2" t="s">
        <v>51907</v>
      </c>
      <c r="C51457" s="2">
        <v>14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51908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26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20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20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20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18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18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20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22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23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22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18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21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20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15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14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12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14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14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16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16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15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15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51946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13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12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11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12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14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8</v>
      </c>
      <c r="D51519" s="2" t="s">
        <v>460</v>
      </c>
      <c r="E51519" s="2"/>
      <c r="F51519" s="2"/>
      <c r="G51519" s="2"/>
      <c r="H51519" s="2"/>
    </row>
    <row r="51520" spans="2:8">
      <c r="B51520" s="2" t="s">
        <v>51970</v>
      </c>
      <c r="C51520" s="2">
        <v>8</v>
      </c>
      <c r="D51520" s="2" t="s">
        <v>460</v>
      </c>
      <c r="E51520" s="2"/>
      <c r="F51520" s="2"/>
      <c r="G51520" s="2"/>
      <c r="H51520" s="2"/>
    </row>
    <row r="51521" spans="2:8">
      <c r="B51521" s="2" t="s">
        <v>51971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21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21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20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21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21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39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40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22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22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17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19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22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22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17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16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30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16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24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21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20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19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20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23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22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20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20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18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18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52023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52024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19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18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16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18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19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16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18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18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19</v>
      </c>
      <c r="D51597" s="2" t="s">
        <v>460</v>
      </c>
      <c r="E51597" s="2"/>
      <c r="F51597" s="2"/>
      <c r="G51597" s="2"/>
      <c r="H51597" s="2"/>
    </row>
    <row r="51598" spans="2:8">
      <c r="B51598" s="2" t="s">
        <v>52048</v>
      </c>
      <c r="C51598" s="2">
        <v>19</v>
      </c>
      <c r="D51598" s="2" t="s">
        <v>460</v>
      </c>
      <c r="E51598" s="2"/>
      <c r="F51598" s="2"/>
      <c r="G51598" s="2"/>
      <c r="H51598" s="2"/>
    </row>
    <row r="51599" spans="2:8">
      <c r="B51599" s="2" t="s">
        <v>52049</v>
      </c>
      <c r="C51599" s="2">
        <v>19</v>
      </c>
      <c r="D51599" s="2" t="s">
        <v>460</v>
      </c>
      <c r="E51599" s="2"/>
      <c r="F51599" s="2"/>
      <c r="G51599" s="2"/>
      <c r="H51599" s="2"/>
    </row>
    <row r="51600" spans="2:8">
      <c r="B51600" s="2" t="s">
        <v>52050</v>
      </c>
      <c r="C51600" s="2">
        <v>16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17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17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18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16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14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13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14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18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17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15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16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19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18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21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21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20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20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20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23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17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15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17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18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35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12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12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11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11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22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34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36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20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18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19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19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18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18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18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18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35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34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33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30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12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11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30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19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20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20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19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19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19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19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17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16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16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16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16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17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17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17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15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10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11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21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21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21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20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19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25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21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21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15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15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14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15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24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22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14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16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21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14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16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16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15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11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15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17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24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24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40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13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14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16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17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11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16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20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35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37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46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42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39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37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39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38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22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21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22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34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20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21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17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14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16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21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25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33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15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14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14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14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14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14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20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20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23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16</v>
      </c>
      <c r="D51865" s="2" t="s">
        <v>460</v>
      </c>
      <c r="E51865" s="2"/>
      <c r="F51865" s="2"/>
      <c r="G51865" s="2"/>
      <c r="H51865" s="2"/>
    </row>
    <row r="51866" spans="2:8">
      <c r="B51866" s="2" t="s">
        <v>52316</v>
      </c>
      <c r="C51866" s="2">
        <v>16</v>
      </c>
      <c r="D51866" s="2" t="s">
        <v>460</v>
      </c>
      <c r="E51866" s="2"/>
      <c r="F51866" s="2"/>
      <c r="G51866" s="2"/>
      <c r="H51866" s="2"/>
    </row>
    <row r="51867" spans="2:8">
      <c r="B51867" s="2" t="s">
        <v>52317</v>
      </c>
      <c r="C51867" s="2">
        <v>16</v>
      </c>
      <c r="D51867" s="2" t="s">
        <v>460</v>
      </c>
      <c r="E51867" s="2"/>
      <c r="F51867" s="2"/>
      <c r="G51867" s="2"/>
      <c r="H51867" s="2"/>
    </row>
    <row r="51868" spans="2:8">
      <c r="B51868" s="2" t="s">
        <v>52318</v>
      </c>
      <c r="C51868" s="2">
        <v>16</v>
      </c>
      <c r="D51868" s="2" t="s">
        <v>460</v>
      </c>
      <c r="E51868" s="2"/>
      <c r="F51868" s="2"/>
      <c r="G51868" s="2"/>
      <c r="H51868" s="2"/>
    </row>
    <row r="51869" spans="2:8">
      <c r="B51869" s="2" t="s">
        <v>52319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18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18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14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13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14</v>
      </c>
      <c r="D51879" s="2" t="s">
        <v>460</v>
      </c>
      <c r="E51879" s="2"/>
      <c r="F51879" s="2"/>
      <c r="G51879" s="2"/>
      <c r="H51879" s="2"/>
    </row>
    <row r="51880" spans="2:8">
      <c r="B51880" s="2" t="s">
        <v>52330</v>
      </c>
      <c r="C51880" s="2">
        <v>14</v>
      </c>
      <c r="D51880" s="2" t="s">
        <v>460</v>
      </c>
      <c r="E51880" s="2"/>
      <c r="F51880" s="2"/>
      <c r="G51880" s="2"/>
      <c r="H51880" s="2"/>
    </row>
    <row r="51881" spans="2:8">
      <c r="B51881" s="2" t="s">
        <v>52331</v>
      </c>
      <c r="C51881" s="2">
        <v>21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27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25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29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20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52357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52358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23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10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23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52380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20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21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19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24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18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20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21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24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33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33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17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19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18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18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26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23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5</v>
      </c>
      <c r="D51971" s="2" t="s">
        <v>460</v>
      </c>
      <c r="E51971" s="2"/>
      <c r="F51971" s="2"/>
      <c r="G51971" s="2"/>
      <c r="H51971" s="2"/>
    </row>
    <row r="51972" spans="2:8">
      <c r="B51972" s="2" t="s">
        <v>52422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34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34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36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22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34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52451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32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15</v>
      </c>
      <c r="D52009" s="2" t="s">
        <v>460</v>
      </c>
      <c r="E52009" s="2"/>
      <c r="F52009" s="2"/>
      <c r="G52009" s="2"/>
      <c r="H52009" s="2"/>
    </row>
    <row r="52010" spans="2:8">
      <c r="B52010" s="2" t="s">
        <v>52460</v>
      </c>
      <c r="C52010" s="2">
        <v>16</v>
      </c>
      <c r="D52010" s="2" t="s">
        <v>460</v>
      </c>
      <c r="E52010" s="2"/>
      <c r="F52010" s="2"/>
      <c r="G52010" s="2"/>
      <c r="H52010" s="2"/>
    </row>
    <row r="52011" spans="2:8">
      <c r="B52011" s="2" t="s">
        <v>52461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27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52472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52473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52474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52475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52476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24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29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31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32</v>
      </c>
      <c r="D52036" s="2" t="s">
        <v>460</v>
      </c>
      <c r="E52036" s="2"/>
      <c r="F52036" s="2"/>
      <c r="G52036" s="2"/>
      <c r="H52036" s="2"/>
    </row>
    <row r="52037" spans="2:8">
      <c r="B52037" s="2" t="s">
        <v>52487</v>
      </c>
      <c r="C52037" s="2">
        <v>16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13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15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18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18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17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24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20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21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21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21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21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13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15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18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52512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22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52517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52520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52521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32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24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23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20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27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23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52548</v>
      </c>
      <c r="C52098" s="2">
        <v>23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52549</v>
      </c>
      <c r="C52099" s="2">
        <v>25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25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21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21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34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11</v>
      </c>
      <c r="D52115" s="2" t="s">
        <v>460</v>
      </c>
      <c r="E52115" s="2"/>
      <c r="F52115" s="2"/>
      <c r="G52115" s="2"/>
      <c r="H52115" s="2"/>
    </row>
    <row r="52116" spans="2:8">
      <c r="B52116" s="2" t="s">
        <v>52566</v>
      </c>
      <c r="C52116" s="2">
        <v>12</v>
      </c>
      <c r="D52116" s="2" t="s">
        <v>460</v>
      </c>
      <c r="E52116" s="2"/>
      <c r="F52116" s="2"/>
      <c r="G52116" s="2"/>
      <c r="H52116" s="2"/>
    </row>
    <row r="52117" spans="2:8">
      <c r="B52117" s="2" t="s">
        <v>52567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24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22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19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20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29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23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21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18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18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19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34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15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16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17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18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18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26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25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52618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21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23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23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52623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52624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52625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33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23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52632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25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30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31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11</v>
      </c>
      <c r="D52192" s="2" t="s">
        <v>460</v>
      </c>
      <c r="E52192" s="2"/>
      <c r="F52192" s="2"/>
      <c r="G52192" s="2"/>
      <c r="H52192" s="2"/>
    </row>
    <row r="52193" spans="2:8">
      <c r="B52193" s="2" t="s">
        <v>52643</v>
      </c>
      <c r="C52193" s="2">
        <v>11</v>
      </c>
      <c r="D52193" s="2" t="s">
        <v>460</v>
      </c>
      <c r="E52193" s="2"/>
      <c r="F52193" s="2"/>
      <c r="G52193" s="2"/>
      <c r="H52193" s="2"/>
    </row>
    <row r="52194" spans="2:8">
      <c r="B52194" s="2" t="s">
        <v>52644</v>
      </c>
      <c r="C52194" s="2">
        <v>11</v>
      </c>
      <c r="D52194" s="2" t="s">
        <v>460</v>
      </c>
      <c r="E52194" s="2"/>
      <c r="F52194" s="2"/>
      <c r="G52194" s="2"/>
      <c r="H52194" s="2"/>
    </row>
    <row r="52195" spans="2:8">
      <c r="B52195" s="2" t="s">
        <v>52645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22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21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52655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14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14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25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24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23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21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52668</v>
      </c>
      <c r="C52218" s="2">
        <v>28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52671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52672</v>
      </c>
      <c r="C52222" s="2">
        <v>32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52674</v>
      </c>
      <c r="C52224" s="2">
        <v>25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27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35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52687</v>
      </c>
      <c r="C52237" s="2">
        <v>35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37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36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13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13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12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12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18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19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20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21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52705</v>
      </c>
      <c r="C52255" s="2">
        <v>10</v>
      </c>
      <c r="D52255" s="2" t="s">
        <v>460</v>
      </c>
      <c r="E52255" s="2"/>
      <c r="F52255" s="2"/>
      <c r="G52255" s="2"/>
      <c r="H52255" s="2"/>
    </row>
    <row r="52256" spans="2:8">
      <c r="B52256" s="2" t="s">
        <v>52706</v>
      </c>
      <c r="C52256" s="2">
        <v>10</v>
      </c>
      <c r="D52256" s="2" t="s">
        <v>460</v>
      </c>
      <c r="E52256" s="2"/>
      <c r="F52256" s="2"/>
      <c r="G52256" s="2"/>
      <c r="H52256" s="2"/>
    </row>
    <row r="52257" spans="2:8">
      <c r="B52257" s="2" t="s">
        <v>52707</v>
      </c>
      <c r="C52257" s="2">
        <v>10</v>
      </c>
      <c r="D52257" s="2" t="s">
        <v>460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30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17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20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23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23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27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27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18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19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20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20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23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24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10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19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20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21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24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28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15</v>
      </c>
      <c r="D52318" s="2" t="s">
        <v>460</v>
      </c>
      <c r="E52318" s="2"/>
      <c r="F52318" s="2"/>
      <c r="G52318" s="2"/>
      <c r="H52318" s="2"/>
    </row>
    <row r="52319" spans="2:8">
      <c r="B52319" s="2" t="s">
        <v>52769</v>
      </c>
      <c r="C52319" s="2">
        <v>15</v>
      </c>
      <c r="D52319" s="2" t="s">
        <v>460</v>
      </c>
      <c r="E52319" s="2"/>
      <c r="F52319" s="2"/>
      <c r="G52319" s="2"/>
      <c r="H52319" s="2"/>
    </row>
    <row r="52320" spans="2:8">
      <c r="B52320" s="2" t="s">
        <v>52770</v>
      </c>
      <c r="C52320" s="2">
        <v>15</v>
      </c>
      <c r="D52320" s="2" t="s">
        <v>460</v>
      </c>
      <c r="E52320" s="2"/>
      <c r="F52320" s="2"/>
      <c r="G52320" s="2"/>
      <c r="H52320" s="2"/>
    </row>
    <row r="52321" spans="2:8">
      <c r="B52321" s="2" t="s">
        <v>52771</v>
      </c>
      <c r="C52321" s="2">
        <v>15</v>
      </c>
      <c r="D52321" s="2" t="s">
        <v>460</v>
      </c>
      <c r="E52321" s="2"/>
      <c r="F52321" s="2"/>
      <c r="G52321" s="2"/>
      <c r="H52321" s="2"/>
    </row>
    <row r="52322" spans="2:8">
      <c r="B52322" s="2" t="s">
        <v>52772</v>
      </c>
      <c r="C52322" s="2">
        <v>15</v>
      </c>
      <c r="D52322" s="2" t="s">
        <v>460</v>
      </c>
      <c r="E52322" s="2"/>
      <c r="F52322" s="2"/>
      <c r="G52322" s="2"/>
      <c r="H52322" s="2"/>
    </row>
    <row r="52323" spans="2:8">
      <c r="B52323" s="2" t="s">
        <v>52773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22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23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24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21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22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23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23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22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10</v>
      </c>
      <c r="D52339" s="2" t="s">
        <v>460</v>
      </c>
      <c r="E52339" s="2"/>
      <c r="F52339" s="2"/>
      <c r="G52339" s="2"/>
      <c r="H52339" s="2"/>
    </row>
    <row r="52340" spans="2:8">
      <c r="B52340" s="2" t="s">
        <v>52790</v>
      </c>
      <c r="C52340" s="2">
        <v>11</v>
      </c>
      <c r="D52340" s="2" t="s">
        <v>460</v>
      </c>
      <c r="E52340" s="2"/>
      <c r="F52340" s="2"/>
      <c r="G52340" s="2"/>
      <c r="H52340" s="2"/>
    </row>
    <row r="52341" spans="2:8">
      <c r="B52341" s="2" t="s">
        <v>52791</v>
      </c>
      <c r="C52341" s="2">
        <v>12</v>
      </c>
      <c r="D52341" s="2" t="s">
        <v>460</v>
      </c>
      <c r="E52341" s="2"/>
      <c r="F52341" s="2"/>
      <c r="G52341" s="2"/>
      <c r="H52341" s="2"/>
    </row>
    <row r="52342" spans="2:8">
      <c r="B52342" s="2" t="s">
        <v>52792</v>
      </c>
      <c r="C52342" s="2">
        <v>13</v>
      </c>
      <c r="D52342" s="2" t="s">
        <v>460</v>
      </c>
      <c r="E52342" s="2"/>
      <c r="F52342" s="2"/>
      <c r="G52342" s="2"/>
      <c r="H52342" s="2"/>
    </row>
    <row r="52343" spans="2:8">
      <c r="B52343" s="2" t="s">
        <v>52793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24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14</v>
      </c>
      <c r="D52355" s="2" t="s">
        <v>460</v>
      </c>
      <c r="E52355" s="2"/>
      <c r="F52355" s="2"/>
      <c r="G52355" s="2"/>
      <c r="H52355" s="2"/>
    </row>
    <row r="52356" spans="2:8">
      <c r="B52356" s="2" t="s">
        <v>52806</v>
      </c>
      <c r="C52356" s="2">
        <v>15</v>
      </c>
      <c r="D52356" s="2" t="s">
        <v>460</v>
      </c>
      <c r="E52356" s="2"/>
      <c r="F52356" s="2"/>
      <c r="G52356" s="2"/>
      <c r="H52356" s="2"/>
    </row>
    <row r="52357" spans="2:8">
      <c r="B52357" s="2" t="s">
        <v>52807</v>
      </c>
      <c r="C52357" s="2">
        <v>20</v>
      </c>
      <c r="D52357" s="2" t="s">
        <v>460</v>
      </c>
      <c r="E52357" s="2"/>
      <c r="F52357" s="2"/>
      <c r="G52357" s="2"/>
      <c r="H52357" s="2"/>
    </row>
    <row r="52358" spans="2:8">
      <c r="B52358" s="2" t="s">
        <v>52808</v>
      </c>
      <c r="C52358" s="2">
        <v>5</v>
      </c>
      <c r="D52358" s="2" t="s">
        <v>460</v>
      </c>
      <c r="E52358" s="2"/>
      <c r="F52358" s="2"/>
      <c r="G52358" s="2"/>
      <c r="H52358" s="2"/>
    </row>
    <row r="52359" spans="2:8">
      <c r="B52359" s="2" t="s">
        <v>52809</v>
      </c>
      <c r="C52359" s="2">
        <v>21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21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17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21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12</v>
      </c>
      <c r="D52364" s="2" t="s">
        <v>460</v>
      </c>
      <c r="E52364" s="2"/>
      <c r="F52364" s="2"/>
      <c r="G52364" s="2"/>
      <c r="H52364" s="2"/>
    </row>
    <row r="52365" spans="2:8">
      <c r="B52365" s="2" t="s">
        <v>52815</v>
      </c>
      <c r="C52365" s="2">
        <v>13</v>
      </c>
      <c r="D52365" s="2" t="s">
        <v>460</v>
      </c>
      <c r="E52365" s="2"/>
      <c r="F52365" s="2"/>
      <c r="G52365" s="2"/>
      <c r="H52365" s="2"/>
    </row>
    <row r="52366" spans="2:8">
      <c r="B52366" s="2" t="s">
        <v>52816</v>
      </c>
      <c r="C52366" s="2">
        <v>13</v>
      </c>
      <c r="D52366" s="2" t="s">
        <v>460</v>
      </c>
      <c r="E52366" s="2"/>
      <c r="F52366" s="2"/>
      <c r="G52366" s="2"/>
      <c r="H52366" s="2"/>
    </row>
    <row r="52367" spans="2:8">
      <c r="B52367" s="2" t="s">
        <v>52817</v>
      </c>
      <c r="C52367" s="2">
        <v>14</v>
      </c>
      <c r="D52367" s="2" t="s">
        <v>460</v>
      </c>
      <c r="E52367" s="2"/>
      <c r="F52367" s="2"/>
      <c r="G52367" s="2"/>
      <c r="H52367" s="2"/>
    </row>
    <row r="52368" spans="2:8">
      <c r="B52368" s="2" t="s">
        <v>52818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21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22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33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33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52829</v>
      </c>
      <c r="C52379" s="2">
        <v>20</v>
      </c>
      <c r="D52379" s="2" t="s">
        <v>460</v>
      </c>
      <c r="E52379" s="2"/>
      <c r="F52379" s="2"/>
      <c r="G52379" s="2"/>
      <c r="H52379" s="2"/>
    </row>
    <row r="52380" spans="2:8">
      <c r="B52380" s="2" t="s">
        <v>52830</v>
      </c>
      <c r="C52380" s="2">
        <v>22</v>
      </c>
      <c r="D52380" s="2" t="s">
        <v>460</v>
      </c>
      <c r="E52380" s="2"/>
      <c r="F52380" s="2"/>
      <c r="G52380" s="2"/>
      <c r="H52380" s="2"/>
    </row>
    <row r="52381" spans="2:8">
      <c r="B52381" s="2" t="s">
        <v>52831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23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18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19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52852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13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14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15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15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15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14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23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27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52877</v>
      </c>
      <c r="C52427" s="2">
        <v>22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23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23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13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15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15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13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19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18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19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19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5</v>
      </c>
      <c r="D52444" s="2" t="s">
        <v>460</v>
      </c>
      <c r="E52444" s="2"/>
      <c r="F52444" s="2"/>
      <c r="G52444" s="2"/>
      <c r="H52444" s="2"/>
    </row>
    <row r="52445" spans="2:8">
      <c r="B52445" s="2" t="s">
        <v>52895</v>
      </c>
      <c r="C52445" s="2">
        <v>6</v>
      </c>
      <c r="D52445" s="2" t="s">
        <v>460</v>
      </c>
      <c r="E52445" s="2"/>
      <c r="F52445" s="2"/>
      <c r="G52445" s="2"/>
      <c r="H52445" s="2"/>
    </row>
    <row r="52446" spans="2:8">
      <c r="B52446" s="2" t="s">
        <v>52896</v>
      </c>
      <c r="C52446" s="2">
        <v>5</v>
      </c>
      <c r="D52446" s="2" t="s">
        <v>460</v>
      </c>
      <c r="E52446" s="2"/>
      <c r="F52446" s="2"/>
      <c r="G52446" s="2"/>
      <c r="H52446" s="2"/>
    </row>
    <row r="52447" spans="2:8">
      <c r="B52447" s="2" t="s">
        <v>52897</v>
      </c>
      <c r="C52447" s="2">
        <v>14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13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13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14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15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21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18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17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13</v>
      </c>
      <c r="D52458" s="2" t="s">
        <v>460</v>
      </c>
      <c r="E52458" s="2"/>
      <c r="F52458" s="2"/>
      <c r="G52458" s="2"/>
      <c r="H52458" s="2"/>
    </row>
    <row r="52459" spans="2:8">
      <c r="B52459" s="2" t="s">
        <v>52909</v>
      </c>
      <c r="C52459" s="2">
        <v>14</v>
      </c>
      <c r="D52459" s="2" t="s">
        <v>460</v>
      </c>
      <c r="E52459" s="2"/>
      <c r="F52459" s="2"/>
      <c r="G52459" s="2"/>
      <c r="H52459" s="2"/>
    </row>
    <row r="52460" spans="2:8">
      <c r="B52460" s="2" t="s">
        <v>52910</v>
      </c>
      <c r="C52460" s="2">
        <v>13</v>
      </c>
      <c r="D52460" s="2" t="s">
        <v>460</v>
      </c>
      <c r="E52460" s="2"/>
      <c r="F52460" s="2"/>
      <c r="G52460" s="2"/>
      <c r="H52460" s="2"/>
    </row>
    <row r="52461" spans="2:8">
      <c r="B52461" s="2" t="s">
        <v>52911</v>
      </c>
      <c r="C52461" s="2">
        <v>13</v>
      </c>
      <c r="D52461" s="2" t="s">
        <v>460</v>
      </c>
      <c r="E52461" s="2"/>
      <c r="F52461" s="2"/>
      <c r="G52461" s="2"/>
      <c r="H52461" s="2"/>
    </row>
    <row r="52462" spans="2:8">
      <c r="B52462" s="2" t="s">
        <v>52912</v>
      </c>
      <c r="C52462" s="2">
        <v>14</v>
      </c>
      <c r="D52462" s="2" t="s">
        <v>460</v>
      </c>
      <c r="E52462" s="2"/>
      <c r="F52462" s="2"/>
      <c r="G52462" s="2"/>
      <c r="H52462" s="2"/>
    </row>
    <row r="52463" spans="2:8">
      <c r="B52463" s="2" t="s">
        <v>52913</v>
      </c>
      <c r="C52463" s="2">
        <v>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13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16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21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52923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52924</v>
      </c>
      <c r="C52474" s="2">
        <v>33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24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21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19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19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19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52938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17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10</v>
      </c>
      <c r="D52492" s="2" t="s">
        <v>460</v>
      </c>
      <c r="E52492" s="2"/>
      <c r="F52492" s="2"/>
      <c r="G52492" s="2"/>
      <c r="H52492" s="2"/>
    </row>
    <row r="52493" spans="2:8">
      <c r="B52493" s="2" t="s">
        <v>52943</v>
      </c>
      <c r="C52493" s="2">
        <v>11</v>
      </c>
      <c r="D52493" s="2" t="s">
        <v>460</v>
      </c>
      <c r="E52493" s="2"/>
      <c r="F52493" s="2"/>
      <c r="G52493" s="2"/>
      <c r="H52493" s="2"/>
    </row>
    <row r="52494" spans="2:8">
      <c r="B52494" s="2" t="s">
        <v>52944</v>
      </c>
      <c r="C52494" s="2">
        <v>18</v>
      </c>
      <c r="D52494" s="2" t="s">
        <v>460</v>
      </c>
      <c r="E52494" s="2"/>
      <c r="F52494" s="2"/>
      <c r="G52494" s="2"/>
      <c r="H52494" s="2"/>
    </row>
    <row r="52495" spans="2:8">
      <c r="B52495" s="2" t="s">
        <v>52945</v>
      </c>
      <c r="C52495" s="2">
        <v>17</v>
      </c>
      <c r="D52495" s="2" t="s">
        <v>460</v>
      </c>
      <c r="E52495" s="2"/>
      <c r="F52495" s="2"/>
      <c r="G52495" s="2"/>
      <c r="H52495" s="2"/>
    </row>
    <row r="52496" spans="2:8">
      <c r="B52496" s="2" t="s">
        <v>52946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29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28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24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22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19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23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25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27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24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52981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20</v>
      </c>
      <c r="D52540" s="2" t="s">
        <v>460</v>
      </c>
      <c r="E52540" s="2"/>
      <c r="F52540" s="2"/>
      <c r="G52540" s="2"/>
      <c r="H52540" s="2"/>
    </row>
    <row r="52541" spans="2:8">
      <c r="B52541" s="2" t="s">
        <v>52991</v>
      </c>
      <c r="C52541" s="2">
        <v>20</v>
      </c>
      <c r="D52541" s="2" t="s">
        <v>460</v>
      </c>
      <c r="E52541" s="2"/>
      <c r="F52541" s="2"/>
      <c r="G52541" s="2"/>
      <c r="H52541" s="2"/>
    </row>
    <row r="52542" spans="2:8">
      <c r="B52542" s="2" t="s">
        <v>52992</v>
      </c>
      <c r="C52542" s="2">
        <v>18</v>
      </c>
      <c r="D52542" s="2" t="s">
        <v>460</v>
      </c>
      <c r="E52542" s="2"/>
      <c r="F52542" s="2"/>
      <c r="G52542" s="2"/>
      <c r="H52542" s="2"/>
    </row>
    <row r="52543" spans="2:8">
      <c r="B52543" s="2" t="s">
        <v>52993</v>
      </c>
      <c r="C52543" s="2">
        <v>15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16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17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24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15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14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12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10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12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15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16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53005</v>
      </c>
      <c r="C52555" s="2">
        <v>14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13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15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15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16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18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18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19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19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19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17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19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17</v>
      </c>
      <c r="D52575" s="2" t="s">
        <v>460</v>
      </c>
      <c r="E52575" s="2"/>
      <c r="F52575" s="2"/>
      <c r="G52575" s="2"/>
      <c r="H52575" s="2"/>
    </row>
    <row r="52576" spans="2:8">
      <c r="B52576" s="2" t="s">
        <v>53026</v>
      </c>
      <c r="C52576" s="2">
        <v>19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18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19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53029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53030</v>
      </c>
      <c r="C52580" s="2">
        <v>17</v>
      </c>
      <c r="D52580" s="2" t="s">
        <v>460</v>
      </c>
      <c r="E52580" s="2"/>
      <c r="F52580" s="2"/>
      <c r="G52580" s="2"/>
      <c r="H52580" s="2"/>
    </row>
    <row r="52581" spans="2:8">
      <c r="B52581" s="2" t="s">
        <v>53031</v>
      </c>
      <c r="C52581" s="2">
        <v>19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19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20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25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18</v>
      </c>
      <c r="D52587" s="2" t="s">
        <v>460</v>
      </c>
      <c r="E52587" s="2"/>
      <c r="F52587" s="2"/>
      <c r="G52587" s="2"/>
      <c r="H52587" s="2"/>
    </row>
    <row r="52588" spans="2:8">
      <c r="B52588" s="2" t="s">
        <v>53038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17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19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20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21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16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20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19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20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22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20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17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19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17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18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17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16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13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53079</v>
      </c>
      <c r="C52629" s="2">
        <v>20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16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16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19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20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22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22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20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13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17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16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15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15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17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33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34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27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30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36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27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25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26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28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12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12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13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12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12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13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14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15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17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16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21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20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20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17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18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16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23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23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24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5</v>
      </c>
      <c r="D52704" s="2" t="s">
        <v>460</v>
      </c>
      <c r="E52704" s="2"/>
      <c r="F52704" s="2"/>
      <c r="G52704" s="2"/>
      <c r="H52704" s="2"/>
    </row>
    <row r="52705" spans="2:8">
      <c r="B52705" s="2" t="s">
        <v>53155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19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19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17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15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22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25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30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30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34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32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20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24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20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16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17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23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27</v>
      </c>
      <c r="D52743" s="2" t="s">
        <v>460</v>
      </c>
      <c r="E52743" s="2"/>
      <c r="F52743" s="2"/>
      <c r="G52743" s="2"/>
      <c r="H52743" s="2"/>
    </row>
    <row r="52744" spans="2:8">
      <c r="B52744" s="2" t="s">
        <v>53194</v>
      </c>
      <c r="C52744" s="2">
        <v>18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18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19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21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20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21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15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16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17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20</v>
      </c>
      <c r="D52758" s="2" t="s">
        <v>460</v>
      </c>
      <c r="E52758" s="2"/>
      <c r="F52758" s="2"/>
      <c r="G52758" s="2"/>
      <c r="H52758" s="2"/>
    </row>
    <row r="52759" spans="2:8">
      <c r="B52759" s="2" t="s">
        <v>53209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20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19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20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53215</v>
      </c>
      <c r="C52765" s="2">
        <v>20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53216</v>
      </c>
      <c r="C52766" s="2">
        <v>20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53217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34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35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14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14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20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17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18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18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53228</v>
      </c>
      <c r="C52778" s="2">
        <v>20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15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13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15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16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18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27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18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15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17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17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19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20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16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17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17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17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17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18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18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17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19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17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17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17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16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12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12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24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35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35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35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10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16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19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19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20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21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13</v>
      </c>
      <c r="D52826" s="2" t="s">
        <v>460</v>
      </c>
      <c r="E52826" s="2"/>
      <c r="F52826" s="2"/>
      <c r="G52826" s="2"/>
      <c r="H52826" s="2"/>
    </row>
    <row r="52827" spans="2:8">
      <c r="B52827" s="2" t="s">
        <v>53277</v>
      </c>
      <c r="C52827" s="2">
        <v>5</v>
      </c>
      <c r="D52827" s="2" t="s">
        <v>460</v>
      </c>
      <c r="E52827" s="2"/>
      <c r="F52827" s="2"/>
      <c r="G52827" s="2"/>
      <c r="H52827" s="2"/>
    </row>
    <row r="52828" spans="2:8">
      <c r="B52828" s="2" t="s">
        <v>53278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21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21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24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22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18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15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23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22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21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16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16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53297</v>
      </c>
      <c r="C52847" s="2">
        <v>17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53298</v>
      </c>
      <c r="C52848" s="2">
        <v>18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24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27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28</v>
      </c>
      <c r="D52852" s="2" t="s">
        <v>460</v>
      </c>
      <c r="E52852" s="2"/>
      <c r="F52852" s="2"/>
      <c r="G52852" s="2"/>
      <c r="H52852" s="2"/>
    </row>
    <row r="52853" spans="2:8">
      <c r="B52853" s="2" t="s">
        <v>53303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29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29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25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15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17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16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17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22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21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21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22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14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25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17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18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19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24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53351</v>
      </c>
      <c r="C52901" s="2">
        <v>26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53354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53355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53356</v>
      </c>
      <c r="C52906" s="2">
        <v>16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53357</v>
      </c>
      <c r="C52907" s="2">
        <v>17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22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22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11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11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13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17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20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20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19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53369</v>
      </c>
      <c r="C52919" s="2">
        <v>20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53370</v>
      </c>
      <c r="C52920" s="2">
        <v>21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53371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24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28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20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18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19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16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16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16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19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19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19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19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5</v>
      </c>
      <c r="D52938" s="2" t="s">
        <v>460</v>
      </c>
      <c r="E52938" s="2"/>
      <c r="F52938" s="2"/>
      <c r="G52938" s="2"/>
      <c r="H52938" s="2"/>
    </row>
    <row r="52939" spans="2:8">
      <c r="B52939" s="2" t="s">
        <v>53389</v>
      </c>
      <c r="C52939" s="2">
        <v>5</v>
      </c>
      <c r="D52939" s="2" t="s">
        <v>460</v>
      </c>
      <c r="E52939" s="2"/>
      <c r="F52939" s="2"/>
      <c r="G52939" s="2"/>
      <c r="H52939" s="2"/>
    </row>
    <row r="52940" spans="2:8">
      <c r="B52940" s="2" t="s">
        <v>53390</v>
      </c>
      <c r="C52940" s="2">
        <v>12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15</v>
      </c>
      <c r="D52941" s="2" t="s">
        <v>460</v>
      </c>
      <c r="E52941" s="2"/>
      <c r="F52941" s="2"/>
      <c r="G52941" s="2"/>
      <c r="H52941" s="2"/>
    </row>
    <row r="52942" spans="2:8">
      <c r="B52942" s="2" t="s">
        <v>53392</v>
      </c>
      <c r="C52942" s="2">
        <v>15</v>
      </c>
      <c r="D52942" s="2" t="s">
        <v>460</v>
      </c>
      <c r="E52942" s="2"/>
      <c r="F52942" s="2"/>
      <c r="G52942" s="2"/>
      <c r="H52942" s="2"/>
    </row>
    <row r="52943" spans="2:8">
      <c r="B52943" s="2" t="s">
        <v>53393</v>
      </c>
      <c r="C52943" s="2">
        <v>15</v>
      </c>
      <c r="D52943" s="2" t="s">
        <v>460</v>
      </c>
      <c r="E52943" s="2"/>
      <c r="F52943" s="2"/>
      <c r="G52943" s="2"/>
      <c r="H52943" s="2"/>
    </row>
    <row r="52944" spans="2:8">
      <c r="B52944" s="2" t="s">
        <v>53394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23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26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24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23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22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20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11</v>
      </c>
      <c r="D52961" s="2" t="s">
        <v>460</v>
      </c>
      <c r="E52961" s="2"/>
      <c r="F52961" s="2"/>
      <c r="G52961" s="2"/>
      <c r="H52961" s="2"/>
    </row>
    <row r="52962" spans="2:8">
      <c r="B52962" s="2" t="s">
        <v>53412</v>
      </c>
      <c r="C52962" s="2">
        <v>12</v>
      </c>
      <c r="D52962" s="2" t="s">
        <v>460</v>
      </c>
      <c r="E52962" s="2"/>
      <c r="F52962" s="2"/>
      <c r="G52962" s="2"/>
      <c r="H52962" s="2"/>
    </row>
    <row r="52963" spans="2:8">
      <c r="B52963" s="2" t="s">
        <v>53413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22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20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18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18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16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18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19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21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16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17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18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21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19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19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21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22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16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14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16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17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17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22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20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20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20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21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22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24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34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38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17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17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17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16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18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17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15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17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10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17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15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15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15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16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53483</v>
      </c>
      <c r="C53033" s="2">
        <v>18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19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20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20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18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24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24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20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16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5</v>
      </c>
      <c r="D53056" s="2" t="s">
        <v>460</v>
      </c>
      <c r="E53056" s="2"/>
      <c r="F53056" s="2"/>
      <c r="G53056" s="2"/>
      <c r="H53056" s="2"/>
    </row>
    <row r="53057" spans="2:8">
      <c r="B53057" s="2" t="s">
        <v>53507</v>
      </c>
      <c r="C53057" s="2">
        <v>5</v>
      </c>
      <c r="D53057" s="2" t="s">
        <v>460</v>
      </c>
      <c r="E53057" s="2"/>
      <c r="F53057" s="2"/>
      <c r="G53057" s="2"/>
      <c r="H53057" s="2"/>
    </row>
    <row r="53058" spans="2:8">
      <c r="B53058" s="2" t="s">
        <v>53508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22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25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25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24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21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21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18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21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22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53531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53532</v>
      </c>
      <c r="C53082" s="2">
        <v>25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17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19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22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22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19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18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20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21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20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34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16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16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16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15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53555</v>
      </c>
      <c r="C53105" s="2">
        <v>19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53556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53557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25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15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5</v>
      </c>
      <c r="D53119" s="2" t="s">
        <v>460</v>
      </c>
      <c r="E53119" s="2"/>
      <c r="F53119" s="2"/>
      <c r="G53119" s="2"/>
      <c r="H53119" s="2"/>
    </row>
    <row r="53120" spans="2:8">
      <c r="B53120" s="2" t="s">
        <v>53570</v>
      </c>
      <c r="C53120" s="2">
        <v>8</v>
      </c>
      <c r="D53120" s="2" t="s">
        <v>460</v>
      </c>
      <c r="E53120" s="2"/>
      <c r="F53120" s="2"/>
      <c r="G53120" s="2"/>
      <c r="H53120" s="2"/>
    </row>
    <row r="53121" spans="2:8">
      <c r="B53121" s="2" t="s">
        <v>53571</v>
      </c>
      <c r="C53121" s="2">
        <v>11</v>
      </c>
      <c r="D53121" s="2" t="s">
        <v>460</v>
      </c>
      <c r="E53121" s="2"/>
      <c r="F53121" s="2"/>
      <c r="G53121" s="2"/>
      <c r="H53121" s="2"/>
    </row>
    <row r="53122" spans="2:8">
      <c r="B53122" s="2" t="s">
        <v>53572</v>
      </c>
      <c r="C53122" s="2">
        <v>12</v>
      </c>
      <c r="D53122" s="2" t="s">
        <v>460</v>
      </c>
      <c r="E53122" s="2"/>
      <c r="F53122" s="2"/>
      <c r="G53122" s="2"/>
      <c r="H53122" s="2"/>
    </row>
    <row r="53123" spans="2:8">
      <c r="B53123" s="2" t="s">
        <v>53573</v>
      </c>
      <c r="C53123" s="2">
        <v>11</v>
      </c>
      <c r="D53123" s="2" t="s">
        <v>460</v>
      </c>
      <c r="E53123" s="2"/>
      <c r="F53123" s="2"/>
      <c r="G53123" s="2"/>
      <c r="H53123" s="2"/>
    </row>
    <row r="53124" spans="2:8">
      <c r="B53124" s="2" t="s">
        <v>53574</v>
      </c>
      <c r="C53124" s="2">
        <v>16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14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15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15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14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16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13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20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23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12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19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18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19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20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22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22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21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20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20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21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17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13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11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17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14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24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24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53623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53624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53625</v>
      </c>
      <c r="C53175" s="2">
        <v>21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23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19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21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14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21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23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10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15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20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21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21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22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14</v>
      </c>
      <c r="D53202" s="2" t="s">
        <v>460</v>
      </c>
      <c r="E53202" s="2"/>
      <c r="F53202" s="2"/>
      <c r="G53202" s="2"/>
      <c r="H53202" s="2"/>
    </row>
    <row r="53203" spans="2:8">
      <c r="B53203" s="2" t="s">
        <v>53653</v>
      </c>
      <c r="C53203" s="2">
        <v>14</v>
      </c>
      <c r="D53203" s="2" t="s">
        <v>460</v>
      </c>
      <c r="E53203" s="2"/>
      <c r="F53203" s="2"/>
      <c r="G53203" s="2"/>
      <c r="H53203" s="2"/>
    </row>
    <row r="53204" spans="2:8">
      <c r="B53204" s="2" t="s">
        <v>53654</v>
      </c>
      <c r="C53204" s="2">
        <v>17</v>
      </c>
      <c r="D53204" s="2" t="s">
        <v>460</v>
      </c>
      <c r="E53204" s="2"/>
      <c r="F53204" s="2"/>
      <c r="G53204" s="2"/>
      <c r="H53204" s="2"/>
    </row>
    <row r="53205" spans="2:8">
      <c r="B53205" s="2" t="s">
        <v>53655</v>
      </c>
      <c r="C53205" s="2">
        <v>13</v>
      </c>
      <c r="D53205" s="2" t="s">
        <v>460</v>
      </c>
      <c r="E53205" s="2"/>
      <c r="F53205" s="2"/>
      <c r="G53205" s="2"/>
      <c r="H53205" s="2"/>
    </row>
    <row r="53206" spans="2:8">
      <c r="B53206" s="2" t="s">
        <v>53656</v>
      </c>
      <c r="C53206" s="2">
        <v>14</v>
      </c>
      <c r="D53206" s="2" t="s">
        <v>460</v>
      </c>
      <c r="E53206" s="2"/>
      <c r="F53206" s="2"/>
      <c r="G53206" s="2"/>
      <c r="H53206" s="2"/>
    </row>
    <row r="53207" spans="2:8">
      <c r="B53207" s="2" t="s">
        <v>53657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21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26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53662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18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10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13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15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14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13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12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13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14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13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33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18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20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19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18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53683</v>
      </c>
      <c r="C53233" s="2">
        <v>19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20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18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16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11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14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20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22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15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18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15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12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12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23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22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25</v>
      </c>
      <c r="D53259" s="2" t="s">
        <v>460</v>
      </c>
      <c r="E53259" s="2"/>
      <c r="F53259" s="2"/>
      <c r="G53259" s="2"/>
      <c r="H53259" s="2"/>
    </row>
    <row r="53260" spans="2:8">
      <c r="B53260" s="2" t="s">
        <v>53710</v>
      </c>
      <c r="C53260" s="2">
        <v>17</v>
      </c>
      <c r="D53260" s="2" t="s">
        <v>460</v>
      </c>
      <c r="E53260" s="2"/>
      <c r="F53260" s="2"/>
      <c r="G53260" s="2"/>
      <c r="H53260" s="2"/>
    </row>
    <row r="53261" spans="2:8">
      <c r="B53261" s="2" t="s">
        <v>53711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30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31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18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16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15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16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19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20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20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18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15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11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13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13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14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13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12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10</v>
      </c>
      <c r="D53290" s="2" t="s">
        <v>460</v>
      </c>
      <c r="E53290" s="2"/>
      <c r="F53290" s="2"/>
      <c r="G53290" s="2"/>
      <c r="H53290" s="2"/>
    </row>
    <row r="53291" spans="2:8">
      <c r="B53291" s="2" t="s">
        <v>53741</v>
      </c>
      <c r="C53291" s="2">
        <v>13</v>
      </c>
      <c r="D53291" s="2" t="s">
        <v>460</v>
      </c>
      <c r="E53291" s="2"/>
      <c r="F53291" s="2"/>
      <c r="G53291" s="2"/>
      <c r="H53291" s="2"/>
    </row>
    <row r="53292" spans="2:8">
      <c r="B53292" s="2" t="s">
        <v>53742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23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39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37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36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20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18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18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18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20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20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13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14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13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23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18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53767</v>
      </c>
      <c r="C53317" s="2">
        <v>18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18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19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20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18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19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21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20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18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20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19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16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13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13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15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15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14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14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17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17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18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17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53792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19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23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23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20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18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18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53807</v>
      </c>
      <c r="C53357" s="2">
        <v>16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53808</v>
      </c>
      <c r="C53358" s="2">
        <v>14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12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12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11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11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11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11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21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20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21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22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16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17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17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18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16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18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19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18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19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18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22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21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21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25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28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29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29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18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19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53868</v>
      </c>
      <c r="C53418" s="2">
        <v>19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53869</v>
      </c>
      <c r="C53419" s="2">
        <v>19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53870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53871</v>
      </c>
      <c r="C53421" s="2">
        <v>18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17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19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11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13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14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17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16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32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24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22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17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18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18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18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20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19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22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26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23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15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53910</v>
      </c>
      <c r="C53460" s="2">
        <v>16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15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15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15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16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15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14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23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22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20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18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32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53930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53931</v>
      </c>
      <c r="C53481" s="2">
        <v>30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53932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53934</v>
      </c>
      <c r="C53484" s="2">
        <v>25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53935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53938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53939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42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43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21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21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20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19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23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26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26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17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53959</v>
      </c>
      <c r="C53509" s="2">
        <v>18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53960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53961</v>
      </c>
      <c r="C53511" s="2">
        <v>19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27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15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53965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53966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19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53977</v>
      </c>
      <c r="C53527" s="2">
        <v>18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14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12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10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11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11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11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11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11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13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13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13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13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13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19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25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26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19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34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36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17</v>
      </c>
      <c r="D53559" s="2" t="s">
        <v>460</v>
      </c>
      <c r="E53559" s="2"/>
      <c r="F53559" s="2"/>
      <c r="G53559" s="2"/>
      <c r="H53559" s="2"/>
    </row>
    <row r="53560" spans="2:8">
      <c r="B53560" s="2" t="s">
        <v>54010</v>
      </c>
      <c r="C53560" s="2">
        <v>18</v>
      </c>
      <c r="D53560" s="2" t="s">
        <v>460</v>
      </c>
      <c r="E53560" s="2"/>
      <c r="F53560" s="2"/>
      <c r="G53560" s="2"/>
      <c r="H53560" s="2"/>
    </row>
    <row r="53561" spans="2:8">
      <c r="B53561" s="2" t="s">
        <v>54011</v>
      </c>
      <c r="C53561" s="2">
        <v>14</v>
      </c>
      <c r="D53561" s="2" t="s">
        <v>460</v>
      </c>
      <c r="E53561" s="2"/>
      <c r="F53561" s="2"/>
      <c r="G53561" s="2"/>
      <c r="H53561" s="2"/>
    </row>
    <row r="53562" spans="2:8">
      <c r="B53562" s="2" t="s">
        <v>54012</v>
      </c>
      <c r="C53562" s="2">
        <v>15</v>
      </c>
      <c r="D53562" s="2" t="s">
        <v>460</v>
      </c>
      <c r="E53562" s="2"/>
      <c r="F53562" s="2"/>
      <c r="G53562" s="2"/>
      <c r="H53562" s="2"/>
    </row>
    <row r="53563" spans="2:8">
      <c r="B53563" s="2" t="s">
        <v>54013</v>
      </c>
      <c r="C53563" s="2">
        <v>14</v>
      </c>
      <c r="D53563" s="2" t="s">
        <v>460</v>
      </c>
      <c r="E53563" s="2"/>
      <c r="F53563" s="2"/>
      <c r="G53563" s="2"/>
      <c r="H53563" s="2"/>
    </row>
    <row r="53564" spans="2:8">
      <c r="B53564" s="2" t="s">
        <v>54014</v>
      </c>
      <c r="C53564" s="2">
        <v>13</v>
      </c>
      <c r="D53564" s="2" t="s">
        <v>460</v>
      </c>
      <c r="E53564" s="2"/>
      <c r="F53564" s="2"/>
      <c r="G53564" s="2"/>
      <c r="H53564" s="2"/>
    </row>
    <row r="53565" spans="2:8">
      <c r="B53565" s="2" t="s">
        <v>54015</v>
      </c>
      <c r="C53565" s="2">
        <v>12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10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11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15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18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14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16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19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19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19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20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32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37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11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14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14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28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27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20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20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54047</v>
      </c>
      <c r="C53597" s="2">
        <v>21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17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16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16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18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19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20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17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16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18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21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20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19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19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19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20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21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20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21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21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17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17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17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18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20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27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13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15</v>
      </c>
      <c r="D53641" s="2" t="s">
        <v>460</v>
      </c>
      <c r="E53641" s="2"/>
      <c r="F53641" s="2"/>
      <c r="G53641" s="2"/>
      <c r="H53641" s="2"/>
    </row>
    <row r="53642" spans="2:8">
      <c r="B53642" s="2" t="s">
        <v>54092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32</v>
      </c>
      <c r="D53648" s="2" t="s">
        <v>460</v>
      </c>
      <c r="E53648" s="2"/>
      <c r="F53648" s="2"/>
      <c r="G53648" s="2"/>
      <c r="H53648" s="2"/>
    </row>
    <row r="53649" spans="2:8">
      <c r="B53649" s="2" t="s">
        <v>54099</v>
      </c>
      <c r="C53649" s="2">
        <v>31</v>
      </c>
      <c r="D53649" s="2" t="s">
        <v>460</v>
      </c>
      <c r="E53649" s="2"/>
      <c r="F53649" s="2"/>
      <c r="G53649" s="2"/>
      <c r="H53649" s="2"/>
    </row>
    <row r="53650" spans="2:8">
      <c r="B53650" s="2" t="s">
        <v>54100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30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33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19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19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18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17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17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16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26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22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24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24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13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13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13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12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19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19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17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16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18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54138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54139</v>
      </c>
      <c r="C53689" s="2">
        <v>19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54140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20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17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17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18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18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15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17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25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14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12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14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16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24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19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18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15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14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14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18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19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19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16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13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11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24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18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17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18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19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24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19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19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54192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21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22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22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54196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54197</v>
      </c>
      <c r="C53747" s="2">
        <v>20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54198</v>
      </c>
      <c r="C53748" s="2">
        <v>24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27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19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20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19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15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14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13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12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12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21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20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23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23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21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17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20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20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19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21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21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21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26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25</v>
      </c>
      <c r="D53779" s="2" t="s">
        <v>460</v>
      </c>
      <c r="E53779" s="2"/>
      <c r="F53779" s="2"/>
      <c r="G53779" s="2"/>
      <c r="H53779" s="2"/>
    </row>
    <row r="53780" spans="2:8">
      <c r="B53780" s="2" t="s">
        <v>54230</v>
      </c>
      <c r="C53780" s="2">
        <v>21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19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19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18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16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15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16</v>
      </c>
      <c r="D53786" s="2" t="s">
        <v>460</v>
      </c>
      <c r="E53786" s="2"/>
      <c r="F53786" s="2"/>
      <c r="G53786" s="2"/>
      <c r="H53786" s="2"/>
    </row>
    <row r="53787" spans="2:8">
      <c r="B53787" s="2" t="s">
        <v>54237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15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15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17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18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14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28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21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24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54253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20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54258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54259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18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16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16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16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16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16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17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19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17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17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16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20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19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18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17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15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15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14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14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13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13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13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14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18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20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33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23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19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15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19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23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24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23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18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10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14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17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10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11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13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19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19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20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22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23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20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20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20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20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22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17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19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19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19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19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54342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54344</v>
      </c>
      <c r="C53894" s="2">
        <v>23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54345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54346</v>
      </c>
      <c r="C53896" s="2">
        <v>14</v>
      </c>
      <c r="D53896" s="2" t="s">
        <v>460</v>
      </c>
      <c r="E53896" s="2"/>
      <c r="F53896" s="2"/>
      <c r="G53896" s="2"/>
      <c r="H53896" s="2"/>
    </row>
    <row r="53897" spans="2:8">
      <c r="B53897" s="2" t="s">
        <v>54347</v>
      </c>
      <c r="C53897" s="2">
        <v>11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13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17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15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19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54352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54353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21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21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21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20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22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23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32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33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15</v>
      </c>
      <c r="D53922" s="2" t="s">
        <v>460</v>
      </c>
      <c r="E53922" s="2"/>
      <c r="F53922" s="2"/>
      <c r="G53922" s="2"/>
      <c r="H53922" s="2"/>
    </row>
    <row r="53923" spans="2:8">
      <c r="B53923" s="2" t="s">
        <v>54373</v>
      </c>
      <c r="C53923" s="2">
        <v>19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17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17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18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19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18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17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24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20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23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23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14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15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15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54402</v>
      </c>
      <c r="C53952" s="2">
        <v>16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54403</v>
      </c>
      <c r="C53953" s="2">
        <v>17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17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17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17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17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17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17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16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17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12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14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18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20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19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19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16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16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18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18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18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23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31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34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16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17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19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25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22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23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20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19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19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22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13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54467</v>
      </c>
      <c r="C54017" s="2">
        <v>10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54468</v>
      </c>
      <c r="C54018" s="2">
        <v>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17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14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12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13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13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15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12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22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22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22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11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17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18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19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22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16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14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15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17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17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17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18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18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21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20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21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21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21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20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12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17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20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22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16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54525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24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24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24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21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54536</v>
      </c>
      <c r="C54086" s="2">
        <v>21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24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24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28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54543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54544</v>
      </c>
      <c r="C54094" s="2">
        <v>20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54545</v>
      </c>
      <c r="C54095" s="2">
        <v>21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23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15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17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26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21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18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19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21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20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13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14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14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14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14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20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10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16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21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31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12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14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14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54573</v>
      </c>
      <c r="C54123" s="2">
        <v>12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54574</v>
      </c>
      <c r="C54124" s="2">
        <v>12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21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22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22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22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17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23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27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54584</v>
      </c>
      <c r="C54134" s="2">
        <v>28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22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22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5</v>
      </c>
      <c r="D54139" s="2" t="s">
        <v>460</v>
      </c>
      <c r="E54139" s="2"/>
      <c r="F54139" s="2"/>
      <c r="G54139" s="2"/>
      <c r="H54139" s="2"/>
    </row>
    <row r="54140" spans="2:8">
      <c r="B54140" s="2" t="s">
        <v>54590</v>
      </c>
      <c r="C54140" s="2">
        <v>8</v>
      </c>
      <c r="D54140" s="2" t="s">
        <v>460</v>
      </c>
      <c r="E54140" s="2"/>
      <c r="F54140" s="2"/>
      <c r="G54140" s="2"/>
      <c r="H54140" s="2"/>
    </row>
    <row r="54141" spans="2:8">
      <c r="B54141" s="2" t="s">
        <v>54591</v>
      </c>
      <c r="C54141" s="2">
        <v>9</v>
      </c>
      <c r="D54141" s="2" t="s">
        <v>460</v>
      </c>
      <c r="E54141" s="2"/>
      <c r="F54141" s="2"/>
      <c r="G54141" s="2"/>
      <c r="H54141" s="2"/>
    </row>
    <row r="54142" spans="2:8">
      <c r="B54142" s="2" t="s">
        <v>54592</v>
      </c>
      <c r="C54142" s="2">
        <v>11</v>
      </c>
      <c r="D54142" s="2" t="s">
        <v>460</v>
      </c>
      <c r="E54142" s="2"/>
      <c r="F54142" s="2"/>
      <c r="G54142" s="2"/>
      <c r="H54142" s="2"/>
    </row>
    <row r="54143" spans="2:8">
      <c r="B54143" s="2" t="s">
        <v>54593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54597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54598</v>
      </c>
      <c r="C54148" s="2">
        <v>16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20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19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19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15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24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21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28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14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15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15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15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14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20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17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18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17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17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18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17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19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19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21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10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10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11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11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11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12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12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12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11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54635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28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22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23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23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20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21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21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15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20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22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23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25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34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44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15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16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16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17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16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20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22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19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19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22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22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21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18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12</v>
      </c>
      <c r="D54220" s="2" t="s">
        <v>460</v>
      </c>
      <c r="E54220" s="2"/>
      <c r="F54220" s="2"/>
      <c r="G54220" s="2"/>
      <c r="H54220" s="2"/>
    </row>
    <row r="54221" spans="2:8">
      <c r="B54221" s="2" t="s">
        <v>54671</v>
      </c>
      <c r="C54221" s="2">
        <v>14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11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15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18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16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17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18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23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20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17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15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16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19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20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18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22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24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54693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20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54695</v>
      </c>
      <c r="C54245" s="2">
        <v>15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47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19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19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22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22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23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54713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54714</v>
      </c>
      <c r="C54264" s="2">
        <v>24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54716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54717</v>
      </c>
      <c r="C54267" s="2">
        <v>16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54718</v>
      </c>
      <c r="C54268" s="2">
        <v>22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24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14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23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31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21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23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22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24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54742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54743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10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32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30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23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24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54760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54761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54762</v>
      </c>
      <c r="C54312" s="2">
        <v>21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23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54767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54768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54769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28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20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23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30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31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17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16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17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23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24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16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54785</v>
      </c>
      <c r="C54335" s="2">
        <v>18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54786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54787</v>
      </c>
      <c r="C54337" s="2">
        <v>26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28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54791</v>
      </c>
      <c r="C54341" s="2">
        <v>17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19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20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26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54798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54799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54800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54801</v>
      </c>
      <c r="C54351" s="2">
        <v>15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14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14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15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15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14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15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21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28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15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17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54815</v>
      </c>
      <c r="C54365" s="2">
        <v>18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19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19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29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54826</v>
      </c>
      <c r="C54376" s="2">
        <v>5</v>
      </c>
      <c r="D54376" s="2" t="s">
        <v>460</v>
      </c>
      <c r="E54376" s="2"/>
      <c r="F54376" s="2"/>
      <c r="G54376" s="2"/>
      <c r="H54376" s="2"/>
    </row>
    <row r="54377" spans="2:8">
      <c r="B54377" s="2" t="s">
        <v>54827</v>
      </c>
      <c r="C54377" s="2">
        <v>18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15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17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54830</v>
      </c>
      <c r="C54380" s="2">
        <v>17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54831</v>
      </c>
      <c r="C54381" s="2">
        <v>18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54832</v>
      </c>
      <c r="C54382" s="2">
        <v>18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21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20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18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20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23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54842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30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54848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15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15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15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14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22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34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31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54864</v>
      </c>
      <c r="C54414" s="2">
        <v>37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40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11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25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54870</v>
      </c>
      <c r="C54420" s="2">
        <v>24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54871</v>
      </c>
      <c r="C54421" s="2">
        <v>23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54872</v>
      </c>
      <c r="C54422" s="2">
        <v>25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24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13</v>
      </c>
      <c r="D54426" s="2" t="s">
        <v>460</v>
      </c>
      <c r="E54426" s="2"/>
      <c r="F54426" s="2"/>
      <c r="G54426" s="2"/>
      <c r="H54426" s="2"/>
    </row>
    <row r="54427" spans="2:8">
      <c r="B54427" s="2" t="s">
        <v>54877</v>
      </c>
      <c r="C54427" s="2">
        <v>14</v>
      </c>
      <c r="D54427" s="2" t="s">
        <v>460</v>
      </c>
      <c r="E54427" s="2"/>
      <c r="F54427" s="2"/>
      <c r="G54427" s="2"/>
      <c r="H54427" s="2"/>
    </row>
    <row r="54428" spans="2:8">
      <c r="B54428" s="2" t="s">
        <v>54878</v>
      </c>
      <c r="C54428" s="2">
        <v>22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20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54881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54882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54883</v>
      </c>
      <c r="C54433" s="2">
        <v>23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22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54886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26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26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25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23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26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19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54895</v>
      </c>
      <c r="C54445" s="2">
        <v>18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22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54898</v>
      </c>
      <c r="C54448" s="2">
        <v>15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14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54900</v>
      </c>
      <c r="C54450" s="2">
        <v>13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54901</v>
      </c>
      <c r="C54451" s="2">
        <v>14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12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54903</v>
      </c>
      <c r="C54453" s="2">
        <v>15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14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13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12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11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17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17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18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19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18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54915</v>
      </c>
      <c r="C54465" s="2">
        <v>19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54916</v>
      </c>
      <c r="C54466" s="2">
        <v>18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17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13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14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28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29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18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17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13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15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14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23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23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18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18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15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16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18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10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12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12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14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15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54951</v>
      </c>
      <c r="C54501" s="2">
        <v>22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17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20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20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18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17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18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18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18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18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54968</v>
      </c>
      <c r="C54518" s="2">
        <v>18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17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54970</v>
      </c>
      <c r="C54520" s="2">
        <v>21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20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19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21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19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54977</v>
      </c>
      <c r="C54527" s="2">
        <v>18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54978</v>
      </c>
      <c r="C54528" s="2">
        <v>18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54979</v>
      </c>
      <c r="C54529" s="2">
        <v>18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54980</v>
      </c>
      <c r="C54530" s="2">
        <v>17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19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20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23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24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54988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54989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18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19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20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54998</v>
      </c>
      <c r="C54548" s="2">
        <v>22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54999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55000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5</v>
      </c>
      <c r="D54551" s="2" t="s">
        <v>460</v>
      </c>
      <c r="E54551" s="2"/>
      <c r="F54551" s="2"/>
      <c r="G54551" s="2"/>
      <c r="H54551" s="2"/>
    </row>
    <row r="54552" spans="2:8">
      <c r="B54552" s="2" t="s">
        <v>55002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23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30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21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21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55010</v>
      </c>
      <c r="C54560" s="2">
        <v>20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55011</v>
      </c>
      <c r="C54561" s="2">
        <v>18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55012</v>
      </c>
      <c r="C54562" s="2">
        <v>17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19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19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19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18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17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16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12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20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22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24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32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21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21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55031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14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24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24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19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55038</v>
      </c>
      <c r="C54588" s="2">
        <v>14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55039</v>
      </c>
      <c r="C54589" s="2">
        <v>20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27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19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21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21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19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17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17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18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17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17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31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33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32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31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21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55062</v>
      </c>
      <c r="C54612" s="2">
        <v>22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55063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55065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20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21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19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36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55071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55072</v>
      </c>
      <c r="C54622" s="2">
        <v>5</v>
      </c>
      <c r="D54622" s="2" t="s">
        <v>460</v>
      </c>
      <c r="E54622" s="2"/>
      <c r="F54622" s="2"/>
      <c r="G54622" s="2"/>
      <c r="H54622" s="2"/>
    </row>
    <row r="54623" spans="2:8">
      <c r="B54623" s="2" t="s">
        <v>55073</v>
      </c>
      <c r="C54623" s="2">
        <v>5</v>
      </c>
      <c r="D54623" s="2" t="s">
        <v>460</v>
      </c>
      <c r="E54623" s="2"/>
      <c r="F54623" s="2"/>
      <c r="G54623" s="2"/>
      <c r="H54623" s="2"/>
    </row>
    <row r="54624" spans="2:8">
      <c r="B54624" s="2" t="s">
        <v>55074</v>
      </c>
      <c r="C54624" s="2">
        <v>15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55075</v>
      </c>
      <c r="C54625" s="2">
        <v>15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55076</v>
      </c>
      <c r="C54626" s="2">
        <v>15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20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14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55080</v>
      </c>
      <c r="C54630" s="2">
        <v>16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20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25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26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22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19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37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22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25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28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55096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18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55098</v>
      </c>
      <c r="C54648" s="2">
        <v>19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55099</v>
      </c>
      <c r="C54649" s="2">
        <v>18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19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17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6</v>
      </c>
      <c r="D54653" s="2" t="s">
        <v>460</v>
      </c>
      <c r="E54653" s="2"/>
      <c r="F54653" s="2"/>
      <c r="G54653" s="2"/>
      <c r="H54653" s="2"/>
    </row>
    <row r="54654" spans="2:8">
      <c r="B54654" s="2" t="s">
        <v>55104</v>
      </c>
      <c r="C54654" s="2">
        <v>21</v>
      </c>
      <c r="D54654" s="2" t="s">
        <v>460</v>
      </c>
      <c r="E54654" s="2"/>
      <c r="F54654" s="2"/>
      <c r="G54654" s="2"/>
      <c r="H54654" s="2"/>
    </row>
    <row r="54655" spans="2:8">
      <c r="B54655" s="2" t="s">
        <v>55105</v>
      </c>
      <c r="C54655" s="2">
        <v>14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23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55108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55110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55111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55112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21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22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29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55119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21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23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13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21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20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21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21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19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25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28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55136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55137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55138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28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55143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55144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55145</v>
      </c>
      <c r="C54695" s="2">
        <v>25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17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55149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55150</v>
      </c>
      <c r="C54700" s="2">
        <v>26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55151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55152</v>
      </c>
      <c r="C54702" s="2">
        <v>33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55153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55154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32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18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55161</v>
      </c>
      <c r="C54711" s="2">
        <v>18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19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55163</v>
      </c>
      <c r="C54713" s="2">
        <v>20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55164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55165</v>
      </c>
      <c r="C54715" s="2">
        <v>29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55166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55167</v>
      </c>
      <c r="C54717" s="2">
        <v>14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21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23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22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55172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55173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55174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26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30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31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55182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11</v>
      </c>
      <c r="D54733" s="2" t="s">
        <v>460</v>
      </c>
      <c r="E54733" s="2"/>
      <c r="F54733" s="2"/>
      <c r="G54733" s="2"/>
      <c r="H54733" s="2"/>
    </row>
    <row r="54734" spans="2:8">
      <c r="B54734" s="2" t="s">
        <v>55184</v>
      </c>
      <c r="C54734" s="2">
        <v>10</v>
      </c>
      <c r="D54734" s="2" t="s">
        <v>460</v>
      </c>
      <c r="E54734" s="2"/>
      <c r="F54734" s="2"/>
      <c r="G54734" s="2"/>
      <c r="H54734" s="2"/>
    </row>
    <row r="54735" spans="2:8">
      <c r="B54735" s="2" t="s">
        <v>55185</v>
      </c>
      <c r="C54735" s="2">
        <v>5</v>
      </c>
      <c r="D54735" s="2" t="s">
        <v>460</v>
      </c>
      <c r="E54735" s="2"/>
      <c r="F54735" s="2"/>
      <c r="G54735" s="2"/>
      <c r="H54735" s="2"/>
    </row>
    <row r="54736" spans="2:8">
      <c r="B54736" s="2" t="s">
        <v>55186</v>
      </c>
      <c r="C54736" s="2">
        <v>15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19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22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25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25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23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22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33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55199</v>
      </c>
      <c r="C54749" s="2">
        <v>34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55200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27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31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55204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55206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55207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55208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55209</v>
      </c>
      <c r="C54759" s="2">
        <v>21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55212</v>
      </c>
      <c r="C54762" s="2">
        <v>16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16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55214</v>
      </c>
      <c r="C54764" s="2">
        <v>17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55215</v>
      </c>
      <c r="C54765" s="2">
        <v>19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55216</v>
      </c>
      <c r="C54766" s="2">
        <v>20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55217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19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19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18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10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18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21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21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21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55227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55228</v>
      </c>
      <c r="C54778" s="2">
        <v>30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55229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36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37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36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55237</v>
      </c>
      <c r="C54787" s="2">
        <v>11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55238</v>
      </c>
      <c r="C54788" s="2">
        <v>18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19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17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27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31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22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12</v>
      </c>
      <c r="D54803" s="2" t="s">
        <v>460</v>
      </c>
      <c r="E54803" s="2"/>
      <c r="F54803" s="2"/>
      <c r="G54803" s="2"/>
      <c r="H54803" s="2"/>
    </row>
    <row r="54804" spans="2:8">
      <c r="B54804" s="2" t="s">
        <v>55254</v>
      </c>
      <c r="C54804" s="2">
        <v>12</v>
      </c>
      <c r="D54804" s="2" t="s">
        <v>460</v>
      </c>
      <c r="E54804" s="2"/>
      <c r="F54804" s="2"/>
      <c r="G54804" s="2"/>
      <c r="H54804" s="2"/>
    </row>
    <row r="54805" spans="2:8">
      <c r="B54805" s="2" t="s">
        <v>55255</v>
      </c>
      <c r="C54805" s="2">
        <v>11</v>
      </c>
      <c r="D54805" s="2" t="s">
        <v>460</v>
      </c>
      <c r="E54805" s="2"/>
      <c r="F54805" s="2"/>
      <c r="G54805" s="2"/>
      <c r="H54805" s="2"/>
    </row>
    <row r="54806" spans="2:8">
      <c r="B54806" s="2" t="s">
        <v>55256</v>
      </c>
      <c r="C54806" s="2">
        <v>11</v>
      </c>
      <c r="D54806" s="2" t="s">
        <v>460</v>
      </c>
      <c r="E54806" s="2"/>
      <c r="F54806" s="2"/>
      <c r="G54806" s="2"/>
      <c r="H54806" s="2"/>
    </row>
    <row r="54807" spans="2:8">
      <c r="B54807" s="2" t="s">
        <v>55257</v>
      </c>
      <c r="C54807" s="2">
        <v>17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18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19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19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19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20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22</v>
      </c>
      <c r="D54813" s="2" t="s">
        <v>460</v>
      </c>
      <c r="E54813" s="2"/>
      <c r="F54813" s="2"/>
      <c r="G54813" s="2"/>
      <c r="H54813" s="2"/>
    </row>
    <row r="54814" spans="2:8">
      <c r="B54814" s="2" t="s">
        <v>55264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13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19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19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16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16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17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19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20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20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21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55278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24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23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55283</v>
      </c>
      <c r="C54833" s="2">
        <v>22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22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22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22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20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20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55290</v>
      </c>
      <c r="C54840" s="2">
        <v>19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19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22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14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24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55297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26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10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55304</v>
      </c>
      <c r="C54854" s="2">
        <v>25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55305</v>
      </c>
      <c r="C54855" s="2">
        <v>21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55306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55307</v>
      </c>
      <c r="C54857" s="2">
        <v>19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18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18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20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22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19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18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20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19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13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22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55318</v>
      </c>
      <c r="C54868" s="2">
        <v>22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55319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55320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55321</v>
      </c>
      <c r="C54871" s="2">
        <v>15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55322</v>
      </c>
      <c r="C54872" s="2">
        <v>15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15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27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55326</v>
      </c>
      <c r="C54876" s="2">
        <v>15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55327</v>
      </c>
      <c r="C54877" s="2">
        <v>16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16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17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14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55331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55332</v>
      </c>
      <c r="C54882" s="2">
        <v>19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19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19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20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16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55337</v>
      </c>
      <c r="C54887" s="2">
        <v>19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18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17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27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55344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29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20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20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55350</v>
      </c>
      <c r="C54900" s="2">
        <v>21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15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25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16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21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19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18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15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13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12</v>
      </c>
      <c r="D54911" s="2" t="s">
        <v>460</v>
      </c>
      <c r="E54911" s="2"/>
      <c r="F54911" s="2"/>
      <c r="G54911" s="2"/>
      <c r="H54911" s="2"/>
    </row>
    <row r="54912" spans="2:8">
      <c r="B54912" s="2" t="s">
        <v>55362</v>
      </c>
      <c r="C54912" s="2">
        <v>12</v>
      </c>
      <c r="D54912" s="2" t="s">
        <v>460</v>
      </c>
      <c r="E54912" s="2"/>
      <c r="F54912" s="2"/>
      <c r="G54912" s="2"/>
      <c r="H54912" s="2"/>
    </row>
    <row r="54913" spans="2:8">
      <c r="B54913" s="2" t="s">
        <v>55363</v>
      </c>
      <c r="C54913" s="2">
        <v>12</v>
      </c>
      <c r="D54913" s="2" t="s">
        <v>460</v>
      </c>
      <c r="E54913" s="2"/>
      <c r="F54913" s="2"/>
      <c r="G54913" s="2"/>
      <c r="H54913" s="2"/>
    </row>
    <row r="54914" spans="2:8">
      <c r="B54914" s="2" t="s">
        <v>55364</v>
      </c>
      <c r="C54914" s="2">
        <v>24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25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22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55372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23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23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22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15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12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14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39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42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55390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55391</v>
      </c>
      <c r="C54941" s="2">
        <v>15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19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18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16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20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12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20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18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16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11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10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16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10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12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13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15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20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20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19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20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21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55415</v>
      </c>
      <c r="C54965" s="2">
        <v>20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19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16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22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23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23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20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55423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55424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55425</v>
      </c>
      <c r="C54975" s="2">
        <v>27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55426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55427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22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22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21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18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10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55436</v>
      </c>
      <c r="C54986" s="2">
        <v>11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55437</v>
      </c>
      <c r="C54987" s="2">
        <v>12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55438</v>
      </c>
      <c r="C54988" s="2">
        <v>12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55439</v>
      </c>
      <c r="C54989" s="2">
        <v>13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55440</v>
      </c>
      <c r="C54990" s="2">
        <v>15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15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15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14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13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55445</v>
      </c>
      <c r="C54995" s="2">
        <v>11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11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12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11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12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15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14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22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25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55456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55457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55458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55459</v>
      </c>
      <c r="C55009" s="2">
        <v>13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55460</v>
      </c>
      <c r="C55010" s="2">
        <v>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19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21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22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23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23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18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20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55471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55472</v>
      </c>
      <c r="C55022" s="2">
        <v>23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55473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55474</v>
      </c>
      <c r="C55024" s="2">
        <v>24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55475</v>
      </c>
      <c r="C55025" s="2">
        <v>20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18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55477</v>
      </c>
      <c r="C55027" s="2">
        <v>19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14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55479</v>
      </c>
      <c r="C55029" s="2">
        <v>13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55480</v>
      </c>
      <c r="C55030" s="2">
        <v>13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11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12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12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12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55485</v>
      </c>
      <c r="C55035" s="2">
        <v>13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55486</v>
      </c>
      <c r="C55036" s="2">
        <v>13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55487</v>
      </c>
      <c r="C55037" s="2">
        <v>14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12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24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25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18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19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20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55497</v>
      </c>
      <c r="C55047" s="2">
        <v>16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55498</v>
      </c>
      <c r="C55048" s="2">
        <v>14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16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19</v>
      </c>
      <c r="D55052" s="2" t="s">
        <v>460</v>
      </c>
      <c r="E55052" s="2"/>
      <c r="F55052" s="2"/>
      <c r="G55052" s="2"/>
      <c r="H55052" s="2"/>
    </row>
    <row r="55053" spans="2:8">
      <c r="B55053" s="2" t="s">
        <v>55503</v>
      </c>
      <c r="C55053" s="2">
        <v>19</v>
      </c>
      <c r="D55053" s="2" t="s">
        <v>460</v>
      </c>
      <c r="E55053" s="2"/>
      <c r="F55053" s="2"/>
      <c r="G55053" s="2"/>
      <c r="H55053" s="2"/>
    </row>
    <row r="55054" spans="2:8">
      <c r="B55054" s="2" t="s">
        <v>55504</v>
      </c>
      <c r="C55054" s="2">
        <v>19</v>
      </c>
      <c r="D55054" s="2" t="s">
        <v>460</v>
      </c>
      <c r="E55054" s="2"/>
      <c r="F55054" s="2"/>
      <c r="G55054" s="2"/>
      <c r="H55054" s="2"/>
    </row>
    <row r="55055" spans="2:8">
      <c r="B55055" s="2" t="s">
        <v>55505</v>
      </c>
      <c r="C55055" s="2">
        <v>15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16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17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18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20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20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22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55515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22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22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24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22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55521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55522</v>
      </c>
      <c r="C55072" s="2">
        <v>13</v>
      </c>
      <c r="D55072" s="2" t="s">
        <v>460</v>
      </c>
      <c r="E55072" s="2"/>
      <c r="F55072" s="2"/>
      <c r="G55072" s="2"/>
      <c r="H55072" s="2"/>
    </row>
    <row r="55073" spans="2:8">
      <c r="B55073" s="2" t="s">
        <v>55523</v>
      </c>
      <c r="C55073" s="2">
        <v>14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15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16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15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55527</v>
      </c>
      <c r="C55077" s="2">
        <v>15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15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16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17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19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18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15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16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17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18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55538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55539</v>
      </c>
      <c r="C55089" s="2">
        <v>18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55540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55541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55542</v>
      </c>
      <c r="C55092" s="2">
        <v>27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55543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55544</v>
      </c>
      <c r="C55094" s="2">
        <v>27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55545</v>
      </c>
      <c r="C55095" s="2">
        <v>14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15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18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19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21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25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24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25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25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20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21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20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21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55567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23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17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16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16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17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55577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55578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55579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26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55583</v>
      </c>
      <c r="C55133" s="2">
        <v>14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55584</v>
      </c>
      <c r="C55134" s="2">
        <v>23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55585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45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36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55590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55591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24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25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22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22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24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55600</v>
      </c>
      <c r="C55150" s="2">
        <v>23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23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20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21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55607</v>
      </c>
      <c r="C55157" s="2">
        <v>21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19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27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26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17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18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17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19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23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26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18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55620</v>
      </c>
      <c r="C55170" s="2">
        <v>18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55621</v>
      </c>
      <c r="C55171" s="2">
        <v>17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17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16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17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18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21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24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23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24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23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23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24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21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21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21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21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20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21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22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21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25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55649</v>
      </c>
      <c r="C55199" s="2">
        <v>25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22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24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55659</v>
      </c>
      <c r="C55209" s="2">
        <v>16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55660</v>
      </c>
      <c r="C55210" s="2">
        <v>16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16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17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17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17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20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18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19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55669</v>
      </c>
      <c r="C55219" s="2">
        <v>18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17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18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21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23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19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55675</v>
      </c>
      <c r="C55225" s="2">
        <v>22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55676</v>
      </c>
      <c r="C55226" s="2">
        <v>22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55677</v>
      </c>
      <c r="C55227" s="2">
        <v>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55678</v>
      </c>
      <c r="C55228" s="2">
        <v>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55679</v>
      </c>
      <c r="C55229" s="2">
        <v>9</v>
      </c>
      <c r="D55229" s="2" t="s">
        <v>460</v>
      </c>
      <c r="E55229" s="2"/>
      <c r="F55229" s="2"/>
      <c r="G55229" s="2"/>
      <c r="H55229" s="2"/>
    </row>
    <row r="55230" spans="2:8">
      <c r="B55230" s="2" t="s">
        <v>55680</v>
      </c>
      <c r="C55230" s="2">
        <v>21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55681</v>
      </c>
      <c r="C55231" s="2">
        <v>18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14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55683</v>
      </c>
      <c r="C55233" s="2">
        <v>13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13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13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14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13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55689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55690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55696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55697</v>
      </c>
      <c r="C55247" s="2">
        <v>24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55698</v>
      </c>
      <c r="C55248" s="2">
        <v>17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17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23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20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55705</v>
      </c>
      <c r="C55255" s="2">
        <v>14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14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13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15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13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14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15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16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16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17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16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18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16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15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17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16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17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17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16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55726</v>
      </c>
      <c r="C55276" s="2">
        <v>19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18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18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16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16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22</v>
      </c>
      <c r="D55281" s="2" t="s">
        <v>460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460</v>
      </c>
      <c r="E55282" s="2"/>
      <c r="F55282" s="2"/>
      <c r="G55282" s="2"/>
      <c r="H55282" s="2"/>
    </row>
    <row r="55283" spans="2:8">
      <c r="B55283" s="2" t="s">
        <v>55733</v>
      </c>
      <c r="C55283" s="2">
        <v>22</v>
      </c>
      <c r="D55283" s="2" t="s">
        <v>460</v>
      </c>
      <c r="E55283" s="2"/>
      <c r="F55283" s="2"/>
      <c r="G55283" s="2"/>
      <c r="H55283" s="2"/>
    </row>
    <row r="55284" spans="2:8">
      <c r="B55284" s="2" t="s">
        <v>55734</v>
      </c>
      <c r="C55284" s="2">
        <v>18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18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18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18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18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20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20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21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23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21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22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21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22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25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55753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28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55756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55757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55758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55759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55760</v>
      </c>
      <c r="C55310" s="2">
        <v>22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22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21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55763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55764</v>
      </c>
      <c r="C55314" s="2">
        <v>20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55765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19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20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23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26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22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26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29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29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31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13</v>
      </c>
      <c r="D55332" s="2" t="s">
        <v>460</v>
      </c>
      <c r="E55332" s="2"/>
      <c r="F55332" s="2"/>
      <c r="G55332" s="2"/>
      <c r="H55332" s="2"/>
    </row>
    <row r="55333" spans="2:8">
      <c r="B55333" s="2" t="s">
        <v>55783</v>
      </c>
      <c r="C55333" s="2">
        <v>13</v>
      </c>
      <c r="D55333" s="2" t="s">
        <v>460</v>
      </c>
      <c r="E55333" s="2"/>
      <c r="F55333" s="2"/>
      <c r="G55333" s="2"/>
      <c r="H55333" s="2"/>
    </row>
    <row r="55334" spans="2:8">
      <c r="B55334" s="2" t="s">
        <v>55784</v>
      </c>
      <c r="C55334" s="2">
        <v>13</v>
      </c>
      <c r="D55334" s="2" t="s">
        <v>460</v>
      </c>
      <c r="E55334" s="2"/>
      <c r="F55334" s="2"/>
      <c r="G55334" s="2"/>
      <c r="H55334" s="2"/>
    </row>
    <row r="55335" spans="2:8">
      <c r="B55335" s="2" t="s">
        <v>55785</v>
      </c>
      <c r="C55335" s="2">
        <v>12</v>
      </c>
      <c r="D55335" s="2" t="s">
        <v>460</v>
      </c>
      <c r="E55335" s="2"/>
      <c r="F55335" s="2"/>
      <c r="G55335" s="2"/>
      <c r="H55335" s="2"/>
    </row>
    <row r="55336" spans="2:8">
      <c r="B55336" s="2" t="s">
        <v>55786</v>
      </c>
      <c r="C55336" s="2">
        <v>12</v>
      </c>
      <c r="D55336" s="2" t="s">
        <v>460</v>
      </c>
      <c r="E55336" s="2"/>
      <c r="F55336" s="2"/>
      <c r="G55336" s="2"/>
      <c r="H55336" s="2"/>
    </row>
    <row r="55337" spans="2:8">
      <c r="B55337" s="2" t="s">
        <v>55787</v>
      </c>
      <c r="C55337" s="2">
        <v>24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26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16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19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23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12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11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55800</v>
      </c>
      <c r="C55350" s="2">
        <v>12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24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21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15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19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19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55806</v>
      </c>
      <c r="C55356" s="2">
        <v>19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55807</v>
      </c>
      <c r="C55357" s="2">
        <v>19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20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20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19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19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18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55813</v>
      </c>
      <c r="C55363" s="2">
        <v>33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55814</v>
      </c>
      <c r="C55364" s="2">
        <v>38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55815</v>
      </c>
      <c r="C55365" s="2">
        <v>19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55816</v>
      </c>
      <c r="C55366" s="2">
        <v>17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17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18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17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22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21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55827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55828</v>
      </c>
      <c r="C55378" s="2">
        <v>19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55829</v>
      </c>
      <c r="C55379" s="2">
        <v>17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55830</v>
      </c>
      <c r="C55380" s="2">
        <v>16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12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55832</v>
      </c>
      <c r="C55382" s="2">
        <v>20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21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22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55835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23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13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15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14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13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12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11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55844</v>
      </c>
      <c r="C55394" s="2">
        <v>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55845</v>
      </c>
      <c r="C55395" s="2">
        <v>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55846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55847</v>
      </c>
      <c r="C55397" s="2">
        <v>22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55848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55849</v>
      </c>
      <c r="C55399" s="2">
        <v>21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55850</v>
      </c>
      <c r="C55400" s="2">
        <v>21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55851</v>
      </c>
      <c r="C55401" s="2">
        <v>20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21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20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20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21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55857</v>
      </c>
      <c r="C55407" s="2">
        <v>22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55858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25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25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21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55863</v>
      </c>
      <c r="C55413" s="2">
        <v>19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19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17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55866</v>
      </c>
      <c r="C55416" s="2">
        <v>17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55867</v>
      </c>
      <c r="C55417" s="2">
        <v>15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55868</v>
      </c>
      <c r="C55418" s="2">
        <v>13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55869</v>
      </c>
      <c r="C55419" s="2">
        <v>19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18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18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55872</v>
      </c>
      <c r="C55422" s="2">
        <v>19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55873</v>
      </c>
      <c r="C55423" s="2">
        <v>21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55874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55875</v>
      </c>
      <c r="C55425" s="2">
        <v>22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55876</v>
      </c>
      <c r="C55426" s="2">
        <v>21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55878</v>
      </c>
      <c r="C55428" s="2">
        <v>19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20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55881</v>
      </c>
      <c r="C55431" s="2">
        <v>23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16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17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18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55886</v>
      </c>
      <c r="C55436" s="2">
        <v>18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55887</v>
      </c>
      <c r="C55437" s="2">
        <v>18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55888</v>
      </c>
      <c r="C55438" s="2">
        <v>14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55889</v>
      </c>
      <c r="C55439" s="2">
        <v>16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17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18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18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17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17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16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12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21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25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23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24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24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24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21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19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55913</v>
      </c>
      <c r="C55463" s="2">
        <v>19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55914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55915</v>
      </c>
      <c r="C55465" s="2">
        <v>18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55916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23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23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16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55920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55921</v>
      </c>
      <c r="C55471" s="2">
        <v>16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55922</v>
      </c>
      <c r="C55472" s="2">
        <v>16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16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19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20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16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21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55930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55931</v>
      </c>
      <c r="C55481" s="2">
        <v>21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55932</v>
      </c>
      <c r="C55482" s="2">
        <v>24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26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25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12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16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12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21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55943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55944</v>
      </c>
      <c r="C55494" s="2">
        <v>21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21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22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55947</v>
      </c>
      <c r="C55497" s="2">
        <v>17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19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21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22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21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22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24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19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19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18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18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18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19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23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23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24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23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55973</v>
      </c>
      <c r="C55523" s="2">
        <v>23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55974</v>
      </c>
      <c r="C55524" s="2">
        <v>22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22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23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21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21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20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22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22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55982</v>
      </c>
      <c r="C55532" s="2">
        <v>12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55983</v>
      </c>
      <c r="C55533" s="2">
        <v>15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55984</v>
      </c>
      <c r="C55534" s="2">
        <v>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12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18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20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20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18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22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55991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21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27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23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21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18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16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16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18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56008</v>
      </c>
      <c r="C55558" s="2">
        <v>22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23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24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22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22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20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18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14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20</v>
      </c>
      <c r="D55569" s="2" t="s">
        <v>460</v>
      </c>
      <c r="E55569" s="2"/>
      <c r="F55569" s="2"/>
      <c r="G55569" s="2"/>
      <c r="H55569" s="2"/>
    </row>
    <row r="55570" spans="2:8">
      <c r="B55570" s="2" t="s">
        <v>56020</v>
      </c>
      <c r="C55570" s="2">
        <v>23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24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9</v>
      </c>
      <c r="D55573" s="2" t="s">
        <v>460</v>
      </c>
      <c r="E55573" s="2"/>
      <c r="F55573" s="2"/>
      <c r="G55573" s="2"/>
      <c r="H55573" s="2"/>
    </row>
    <row r="55574" spans="2:8">
      <c r="B55574" s="2" t="s">
        <v>56024</v>
      </c>
      <c r="C55574" s="2">
        <v>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56025</v>
      </c>
      <c r="C55575" s="2">
        <v>19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56026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56027</v>
      </c>
      <c r="C55577" s="2">
        <v>18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56028</v>
      </c>
      <c r="C55578" s="2">
        <v>19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19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18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18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56032</v>
      </c>
      <c r="C55582" s="2">
        <v>18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56033</v>
      </c>
      <c r="C55583" s="2">
        <v>18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18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19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19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18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18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18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19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18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14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14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56044</v>
      </c>
      <c r="C55594" s="2">
        <v>10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56048</v>
      </c>
      <c r="C55598" s="2">
        <v>21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56049</v>
      </c>
      <c r="C55599" s="2">
        <v>28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56050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56051</v>
      </c>
      <c r="C55601" s="2">
        <v>21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56052</v>
      </c>
      <c r="C55602" s="2">
        <v>10</v>
      </c>
      <c r="D55602" s="2" t="s">
        <v>460</v>
      </c>
      <c r="E55602" s="2"/>
      <c r="F55602" s="2"/>
      <c r="G55602" s="2"/>
      <c r="H55602" s="2"/>
    </row>
    <row r="55603" spans="2:8">
      <c r="B55603" s="2" t="s">
        <v>56053</v>
      </c>
      <c r="C55603" s="2">
        <v>21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56054</v>
      </c>
      <c r="C55604" s="2">
        <v>20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56055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56056</v>
      </c>
      <c r="C55606" s="2">
        <v>20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56057</v>
      </c>
      <c r="C55607" s="2">
        <v>21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56058</v>
      </c>
      <c r="C55608" s="2">
        <v>20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56059</v>
      </c>
      <c r="C55609" s="2">
        <v>18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56060</v>
      </c>
      <c r="C55610" s="2">
        <v>18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56061</v>
      </c>
      <c r="C55611" s="2">
        <v>20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22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22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24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30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16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16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16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24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26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22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20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19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19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20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23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21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18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17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16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19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15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19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15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18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16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28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26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19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18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20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22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23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56110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56111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56112</v>
      </c>
      <c r="C55662" s="2">
        <v>19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56113</v>
      </c>
      <c r="C55663" s="2">
        <v>20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56114</v>
      </c>
      <c r="C55664" s="2">
        <v>20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21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21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22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31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15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10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56128</v>
      </c>
      <c r="C55678" s="2">
        <v>11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12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56130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56131</v>
      </c>
      <c r="C55681" s="2">
        <v>22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24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16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56139</v>
      </c>
      <c r="C55689" s="2">
        <v>15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16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21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21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23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24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22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14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17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17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16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16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17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17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17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56159</v>
      </c>
      <c r="C55709" s="2">
        <v>16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15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15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15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56163</v>
      </c>
      <c r="C55713" s="2">
        <v>16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15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15</v>
      </c>
      <c r="D55715" s="2" t="s">
        <v>460</v>
      </c>
      <c r="E55715" s="2"/>
      <c r="F55715" s="2"/>
      <c r="G55715" s="2"/>
      <c r="H55715" s="2"/>
    </row>
    <row r="55716" spans="2:8">
      <c r="B55716" s="2" t="s">
        <v>56166</v>
      </c>
      <c r="C55716" s="2">
        <v>14</v>
      </c>
      <c r="D55716" s="2" t="s">
        <v>460</v>
      </c>
      <c r="E55716" s="2"/>
      <c r="F55716" s="2"/>
      <c r="G55716" s="2"/>
      <c r="H55716" s="2"/>
    </row>
    <row r="55717" spans="2:8">
      <c r="B55717" s="2" t="s">
        <v>56167</v>
      </c>
      <c r="C55717" s="2">
        <v>25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33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56174</v>
      </c>
      <c r="C55724" s="2">
        <v>11</v>
      </c>
      <c r="D55724" s="2" t="s">
        <v>460</v>
      </c>
      <c r="E55724" s="2"/>
      <c r="F55724" s="2"/>
      <c r="G55724" s="2"/>
      <c r="H55724" s="2"/>
    </row>
    <row r="55725" spans="2:8">
      <c r="B55725" s="2" t="s">
        <v>56175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21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21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23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20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16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56181</v>
      </c>
      <c r="C55731" s="2">
        <v>15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16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56183</v>
      </c>
      <c r="C55733" s="2">
        <v>15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14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12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11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20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18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56189</v>
      </c>
      <c r="C55739" s="2">
        <v>18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56190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35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23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24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12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14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17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17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12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56200</v>
      </c>
      <c r="C55750" s="2">
        <v>12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56201</v>
      </c>
      <c r="C55751" s="2">
        <v>17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56202</v>
      </c>
      <c r="C55752" s="2">
        <v>18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17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18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18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17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19</v>
      </c>
      <c r="D55758" s="2" t="s">
        <v>460</v>
      </c>
      <c r="E55758" s="2"/>
      <c r="F55758" s="2"/>
      <c r="G55758" s="2"/>
      <c r="H55758" s="2"/>
    </row>
    <row r="55759" spans="2:8">
      <c r="B55759" s="2" t="s">
        <v>56209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56210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33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18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56213</v>
      </c>
      <c r="C55763" s="2">
        <v>18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56214</v>
      </c>
      <c r="C55764" s="2">
        <v>18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18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56217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27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18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19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19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18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17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21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20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21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21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24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56231</v>
      </c>
      <c r="C55781" s="2">
        <v>22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56232</v>
      </c>
      <c r="C55782" s="2">
        <v>19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56236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56237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56238</v>
      </c>
      <c r="C55788" s="2">
        <v>24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56239</v>
      </c>
      <c r="C55789" s="2">
        <v>21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56240</v>
      </c>
      <c r="C55790" s="2">
        <v>11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56241</v>
      </c>
      <c r="C55791" s="2">
        <v>17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56242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56243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22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56245</v>
      </c>
      <c r="C55795" s="2">
        <v>22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56246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56247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56248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56249</v>
      </c>
      <c r="C55799" s="2">
        <v>15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56250</v>
      </c>
      <c r="C55800" s="2">
        <v>28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19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18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20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56257</v>
      </c>
      <c r="C55807" s="2">
        <v>19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56258</v>
      </c>
      <c r="C55808" s="2">
        <v>18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24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21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22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25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18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17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17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17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19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16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18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20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19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20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21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56281</v>
      </c>
      <c r="C55831" s="2">
        <v>21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56282</v>
      </c>
      <c r="C55832" s="2">
        <v>21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56283</v>
      </c>
      <c r="C55833" s="2">
        <v>21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56284</v>
      </c>
      <c r="C55834" s="2">
        <v>22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56285</v>
      </c>
      <c r="C55835" s="2">
        <v>23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24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22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23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56291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56292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56293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24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21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21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21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56299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22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56301</v>
      </c>
      <c r="C55851" s="2">
        <v>20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56302</v>
      </c>
      <c r="C55852" s="2">
        <v>18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56303</v>
      </c>
      <c r="C55853" s="2">
        <v>19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20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56305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56306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22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22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19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19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17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16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16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17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17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56321</v>
      </c>
      <c r="C55871" s="2">
        <v>19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56322</v>
      </c>
      <c r="C55872" s="2">
        <v>18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18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17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19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20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19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18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18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20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56331</v>
      </c>
      <c r="C55881" s="2">
        <v>21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56332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21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56334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56335</v>
      </c>
      <c r="C55885" s="2">
        <v>23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56336</v>
      </c>
      <c r="C55886" s="2">
        <v>24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56337</v>
      </c>
      <c r="C55887" s="2">
        <v>23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56338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56339</v>
      </c>
      <c r="C55889" s="2">
        <v>23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23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19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19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20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21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18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56346</v>
      </c>
      <c r="C55896" s="2">
        <v>20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56347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33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18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56351</v>
      </c>
      <c r="C55901" s="2">
        <v>19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56352</v>
      </c>
      <c r="C55902" s="2">
        <v>19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56353</v>
      </c>
      <c r="C55903" s="2">
        <v>13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56354</v>
      </c>
      <c r="C55904" s="2">
        <v>13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56355</v>
      </c>
      <c r="C55905" s="2">
        <v>16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56356</v>
      </c>
      <c r="C55906" s="2">
        <v>17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56357</v>
      </c>
      <c r="C55907" s="2">
        <v>17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56358</v>
      </c>
      <c r="C55908" s="2">
        <v>17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17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56360</v>
      </c>
      <c r="C55910" s="2">
        <v>24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56361</v>
      </c>
      <c r="C55911" s="2">
        <v>24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19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56365</v>
      </c>
      <c r="C55915" s="2">
        <v>21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19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16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56368</v>
      </c>
      <c r="C55918" s="2">
        <v>16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56369</v>
      </c>
      <c r="C55919" s="2">
        <v>16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56370</v>
      </c>
      <c r="C55920" s="2">
        <v>10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56371</v>
      </c>
      <c r="C55921" s="2">
        <v>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11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11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10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12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12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30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56379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56380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56381</v>
      </c>
      <c r="C55931" s="2">
        <v>29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56382</v>
      </c>
      <c r="C55932" s="2">
        <v>22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56383</v>
      </c>
      <c r="C55933" s="2">
        <v>22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22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25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27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56392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56393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25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56395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56396</v>
      </c>
      <c r="C55946" s="2">
        <v>17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56397</v>
      </c>
      <c r="C55947" s="2">
        <v>17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56398</v>
      </c>
      <c r="C55948" s="2">
        <v>24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56399</v>
      </c>
      <c r="C55949" s="2">
        <v>25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56400</v>
      </c>
      <c r="C55950" s="2">
        <v>26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56401</v>
      </c>
      <c r="C55951" s="2">
        <v>19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56402</v>
      </c>
      <c r="C55952" s="2">
        <v>21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56403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56404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21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56409</v>
      </c>
      <c r="C55959" s="2">
        <v>20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56410</v>
      </c>
      <c r="C55960" s="2">
        <v>21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56412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56413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56414</v>
      </c>
      <c r="C55964" s="2">
        <v>27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56415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56416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32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56418</v>
      </c>
      <c r="C55968" s="2">
        <v>32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56419</v>
      </c>
      <c r="C55969" s="2">
        <v>23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56420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56421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56422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56424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56425</v>
      </c>
      <c r="C55975" s="2">
        <v>31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56426</v>
      </c>
      <c r="C55976" s="2">
        <v>24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56427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56428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56429</v>
      </c>
      <c r="C55979" s="2">
        <v>27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56430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56431</v>
      </c>
      <c r="C55981" s="2">
        <v>17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56432</v>
      </c>
      <c r="C55982" s="2">
        <v>17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56433</v>
      </c>
      <c r="C55983" s="2">
        <v>23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56434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56435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56436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56437</v>
      </c>
      <c r="C55987" s="2">
        <v>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11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56440</v>
      </c>
      <c r="C55990" s="2">
        <v>15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23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17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20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15</v>
      </c>
      <c r="D55999" s="2" t="s">
        <v>460</v>
      </c>
      <c r="E55999" s="2"/>
      <c r="F55999" s="2"/>
      <c r="G55999" s="2"/>
      <c r="H55999" s="2"/>
    </row>
    <row r="56000" spans="2:8">
      <c r="B56000" s="2" t="s">
        <v>56450</v>
      </c>
      <c r="C56000" s="2">
        <v>16</v>
      </c>
      <c r="D56000" s="2" t="s">
        <v>460</v>
      </c>
      <c r="E56000" s="2"/>
      <c r="F56000" s="2"/>
      <c r="G56000" s="2"/>
      <c r="H56000" s="2"/>
    </row>
    <row r="56001" spans="2:8">
      <c r="B56001" s="2" t="s">
        <v>56451</v>
      </c>
      <c r="C56001" s="2">
        <v>17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56452</v>
      </c>
      <c r="C56002" s="2">
        <v>18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56453</v>
      </c>
      <c r="C56003" s="2">
        <v>17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56454</v>
      </c>
      <c r="C56004" s="2">
        <v>18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56455</v>
      </c>
      <c r="C56005" s="2">
        <v>18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19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17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20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19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21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26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24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56466</v>
      </c>
      <c r="C56016" s="2">
        <v>22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56467</v>
      </c>
      <c r="C56017" s="2">
        <v>23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56468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56469</v>
      </c>
      <c r="C56019" s="2">
        <v>25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56470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56471</v>
      </c>
      <c r="C56021" s="2">
        <v>12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12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12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23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56480</v>
      </c>
      <c r="C56030" s="2">
        <v>22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56481</v>
      </c>
      <c r="C56031" s="2">
        <v>24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56482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56483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56484</v>
      </c>
      <c r="C56034" s="2">
        <v>21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56485</v>
      </c>
      <c r="C56035" s="2">
        <v>21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56486</v>
      </c>
      <c r="C56036" s="2">
        <v>22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56487</v>
      </c>
      <c r="C56037" s="2">
        <v>33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56488</v>
      </c>
      <c r="C56038" s="2">
        <v>30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56489</v>
      </c>
      <c r="C56039" s="2">
        <v>30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56490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56491</v>
      </c>
      <c r="C56041" s="2">
        <v>26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56492</v>
      </c>
      <c r="C56042" s="2">
        <v>28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56493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16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19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24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27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27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56504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56505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56506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56507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24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22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56512</v>
      </c>
      <c r="C56062" s="2">
        <v>25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56513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56514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56515</v>
      </c>
      <c r="C56065" s="2">
        <v>22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56516</v>
      </c>
      <c r="C56066" s="2">
        <v>21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56517</v>
      </c>
      <c r="C56067" s="2">
        <v>20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20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23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56520</v>
      </c>
      <c r="C56070" s="2">
        <v>22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56521</v>
      </c>
      <c r="C56071" s="2">
        <v>22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56523</v>
      </c>
      <c r="C56073" s="2">
        <v>20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56524</v>
      </c>
      <c r="C56074" s="2">
        <v>21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21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18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18</v>
      </c>
      <c r="D56077" s="2" t="s">
        <v>460</v>
      </c>
      <c r="E56077" s="2"/>
      <c r="F56077" s="2"/>
      <c r="G56077" s="2"/>
      <c r="H56077" s="2"/>
    </row>
    <row r="56078" spans="2:8">
      <c r="B56078" s="2" t="s">
        <v>56528</v>
      </c>
      <c r="C56078" s="2">
        <v>20</v>
      </c>
      <c r="D56078" s="2" t="s">
        <v>460</v>
      </c>
      <c r="E56078" s="2"/>
      <c r="F56078" s="2"/>
      <c r="G56078" s="2"/>
      <c r="H56078" s="2"/>
    </row>
    <row r="56079" spans="2:8">
      <c r="B56079" s="2" t="s">
        <v>56529</v>
      </c>
      <c r="C56079" s="2">
        <v>18</v>
      </c>
      <c r="D56079" s="2" t="s">
        <v>460</v>
      </c>
      <c r="E56079" s="2"/>
      <c r="F56079" s="2"/>
      <c r="G56079" s="2"/>
      <c r="H56079" s="2"/>
    </row>
    <row r="56080" spans="2:8">
      <c r="B56080" s="2" t="s">
        <v>56530</v>
      </c>
      <c r="C56080" s="2">
        <v>18</v>
      </c>
      <c r="D56080" s="2" t="s">
        <v>460</v>
      </c>
      <c r="E56080" s="2"/>
      <c r="F56080" s="2"/>
      <c r="G56080" s="2"/>
      <c r="H56080" s="2"/>
    </row>
    <row r="56081" spans="2:8">
      <c r="B56081" s="2" t="s">
        <v>56531</v>
      </c>
      <c r="C56081" s="2">
        <v>21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56532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56533</v>
      </c>
      <c r="C56083" s="2">
        <v>25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56534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56535</v>
      </c>
      <c r="C56085" s="2">
        <v>14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56536</v>
      </c>
      <c r="C56086" s="2">
        <v>15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56537</v>
      </c>
      <c r="C56087" s="2">
        <v>14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56538</v>
      </c>
      <c r="C56088" s="2">
        <v>14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56539</v>
      </c>
      <c r="C56089" s="2">
        <v>15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56540</v>
      </c>
      <c r="C56090" s="2">
        <v>19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56541</v>
      </c>
      <c r="C56091" s="2">
        <v>21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56542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27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23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25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26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20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19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18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18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17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17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26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24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33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27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56565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56566</v>
      </c>
      <c r="C56116" s="2">
        <v>27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56567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56568</v>
      </c>
      <c r="C56118" s="2">
        <v>20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56569</v>
      </c>
      <c r="C56119" s="2">
        <v>20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56570</v>
      </c>
      <c r="C56120" s="2">
        <v>21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17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56572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56573</v>
      </c>
      <c r="C56123" s="2">
        <v>20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56574</v>
      </c>
      <c r="C56124" s="2">
        <v>19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56575</v>
      </c>
      <c r="C56125" s="2">
        <v>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56576</v>
      </c>
      <c r="C56126" s="2">
        <v>15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56577</v>
      </c>
      <c r="C56127" s="2">
        <v>18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56578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56579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56580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56581</v>
      </c>
      <c r="C56131" s="2">
        <v>25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56582</v>
      </c>
      <c r="C56132" s="2">
        <v>27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56583</v>
      </c>
      <c r="C56133" s="2">
        <v>28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56584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56585</v>
      </c>
      <c r="C56135" s="2">
        <v>40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34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56588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56589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56590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56591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12</v>
      </c>
      <c r="D56142" s="2" t="s">
        <v>460</v>
      </c>
      <c r="E56142" s="2"/>
      <c r="F56142" s="2"/>
      <c r="G56142" s="2"/>
      <c r="H56142" s="2"/>
    </row>
    <row r="56143" spans="2:8">
      <c r="B56143" s="2" t="s">
        <v>56593</v>
      </c>
      <c r="C56143" s="2">
        <v>13</v>
      </c>
      <c r="D56143" s="2" t="s">
        <v>460</v>
      </c>
      <c r="E56143" s="2"/>
      <c r="F56143" s="2"/>
      <c r="G56143" s="2"/>
      <c r="H56143" s="2"/>
    </row>
    <row r="56144" spans="2:8">
      <c r="B56144" s="2" t="s">
        <v>56594</v>
      </c>
      <c r="C56144" s="2">
        <v>12</v>
      </c>
      <c r="D56144" s="2" t="s">
        <v>460</v>
      </c>
      <c r="E56144" s="2"/>
      <c r="F56144" s="2"/>
      <c r="G56144" s="2"/>
      <c r="H56144" s="2"/>
    </row>
    <row r="56145" spans="2:8">
      <c r="B56145" s="2" t="s">
        <v>56595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56596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56597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56598</v>
      </c>
      <c r="C56148" s="2">
        <v>18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17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19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22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23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56604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56605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56606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25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20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20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19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56613</v>
      </c>
      <c r="C56163" s="2">
        <v>18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56614</v>
      </c>
      <c r="C56164" s="2">
        <v>20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56615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56616</v>
      </c>
      <c r="C56166" s="2">
        <v>23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56617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56618</v>
      </c>
      <c r="C56168" s="2">
        <v>25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56619</v>
      </c>
      <c r="C56169" s="2">
        <v>34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56620</v>
      </c>
      <c r="C56170" s="2">
        <v>35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56621</v>
      </c>
      <c r="C56171" s="2">
        <v>39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21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20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56626</v>
      </c>
      <c r="C56176" s="2">
        <v>19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56627</v>
      </c>
      <c r="C56177" s="2">
        <v>20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56628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56629</v>
      </c>
      <c r="C56179" s="2">
        <v>22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56630</v>
      </c>
      <c r="C56180" s="2">
        <v>18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56631</v>
      </c>
      <c r="C56181" s="2">
        <v>21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56632</v>
      </c>
      <c r="C56182" s="2">
        <v>20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26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11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12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24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19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17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56645</v>
      </c>
      <c r="C56195" s="2">
        <v>17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56646</v>
      </c>
      <c r="C56196" s="2">
        <v>16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56647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56649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56650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56651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56652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56653</v>
      </c>
      <c r="C56203" s="2">
        <v>25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56654</v>
      </c>
      <c r="C56204" s="2">
        <v>23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56655</v>
      </c>
      <c r="C56205" s="2">
        <v>21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56656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56657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16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18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17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15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20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21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23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21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23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56675</v>
      </c>
      <c r="C56225" s="2">
        <v>21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21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56677</v>
      </c>
      <c r="C56227" s="2">
        <v>21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56678</v>
      </c>
      <c r="C56228" s="2">
        <v>20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56679</v>
      </c>
      <c r="C56229" s="2">
        <v>20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20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20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19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18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17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18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56686</v>
      </c>
      <c r="C56236" s="2">
        <v>16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56687</v>
      </c>
      <c r="C56237" s="2">
        <v>15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12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56689</v>
      </c>
      <c r="C56239" s="2">
        <v>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11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56693</v>
      </c>
      <c r="C56243" s="2">
        <v>16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56694</v>
      </c>
      <c r="C56244" s="2">
        <v>15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56695</v>
      </c>
      <c r="C56245" s="2">
        <v>13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56696</v>
      </c>
      <c r="C56246" s="2">
        <v>12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15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12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19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16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10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56704</v>
      </c>
      <c r="C56254" s="2">
        <v>10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56705</v>
      </c>
      <c r="C56255" s="2">
        <v>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56706</v>
      </c>
      <c r="C56256" s="2">
        <v>11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56707</v>
      </c>
      <c r="C56257" s="2">
        <v>13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56708</v>
      </c>
      <c r="C56258" s="2">
        <v>14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15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12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56711</v>
      </c>
      <c r="C56261" s="2">
        <v>10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15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18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17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56715</v>
      </c>
      <c r="C56265" s="2">
        <v>16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56716</v>
      </c>
      <c r="C56266" s="2">
        <v>13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56717</v>
      </c>
      <c r="C56267" s="2">
        <v>15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13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10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13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56725</v>
      </c>
      <c r="C56275" s="2">
        <v>13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56726</v>
      </c>
      <c r="C56276" s="2">
        <v>11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56727</v>
      </c>
      <c r="C56277" s="2">
        <v>16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56728</v>
      </c>
      <c r="C56278" s="2">
        <v>27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56729</v>
      </c>
      <c r="C56279" s="2">
        <v>22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56730</v>
      </c>
      <c r="C56280" s="2">
        <v>18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56731</v>
      </c>
      <c r="C56281" s="2">
        <v>21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26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21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13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12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12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14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14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12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13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56741</v>
      </c>
      <c r="C56291" s="2">
        <v>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56742</v>
      </c>
      <c r="C56292" s="2">
        <v>6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56743</v>
      </c>
      <c r="C56293" s="2">
        <v>13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56744</v>
      </c>
      <c r="C56294" s="2">
        <v>17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17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12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56747</v>
      </c>
      <c r="C56297" s="2">
        <v>15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56748</v>
      </c>
      <c r="C56298" s="2">
        <v>17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21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24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18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56752</v>
      </c>
      <c r="C56302" s="2">
        <v>10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56753</v>
      </c>
      <c r="C56303" s="2">
        <v>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56754</v>
      </c>
      <c r="C56304" s="2">
        <v>11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14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16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56757</v>
      </c>
      <c r="C56307" s="2">
        <v>16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56758</v>
      </c>
      <c r="C56308" s="2">
        <v>12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56759</v>
      </c>
      <c r="C56309" s="2">
        <v>10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56760</v>
      </c>
      <c r="C56310" s="2">
        <v>10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56761</v>
      </c>
      <c r="C56311" s="2">
        <v>12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16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56763</v>
      </c>
      <c r="C56313" s="2">
        <v>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56764</v>
      </c>
      <c r="C56314" s="2">
        <v>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13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13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56767</v>
      </c>
      <c r="C56317" s="2">
        <v>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56768</v>
      </c>
      <c r="C56318" s="2">
        <v>11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56769</v>
      </c>
      <c r="C56319" s="2">
        <v>17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19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12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10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10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10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56779</v>
      </c>
      <c r="C56329" s="2">
        <v>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56780</v>
      </c>
      <c r="C56330" s="2">
        <v>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56781</v>
      </c>
      <c r="C56331" s="2">
        <v>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56783</v>
      </c>
      <c r="C56333" s="2">
        <v>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56784</v>
      </c>
      <c r="C56334" s="2">
        <v>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9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56789</v>
      </c>
      <c r="C56339" s="2">
        <v>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56790</v>
      </c>
      <c r="C56340" s="2">
        <v>17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19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56794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20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56796</v>
      </c>
      <c r="C56346" s="2">
        <v>21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56797</v>
      </c>
      <c r="C56347" s="2">
        <v>22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56798</v>
      </c>
      <c r="C56348" s="2">
        <v>21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24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25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16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18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56807</v>
      </c>
      <c r="C56357" s="2">
        <v>18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56808</v>
      </c>
      <c r="C56358" s="2">
        <v>19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56809</v>
      </c>
      <c r="C56359" s="2">
        <v>19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56810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25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27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24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25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56821</v>
      </c>
      <c r="C56371" s="2">
        <v>18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56822</v>
      </c>
      <c r="C56372" s="2">
        <v>18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56823</v>
      </c>
      <c r="C56373" s="2">
        <v>16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56824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56825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56826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56827</v>
      </c>
      <c r="C56377" s="2">
        <v>14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56828</v>
      </c>
      <c r="C56378" s="2">
        <v>18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56829</v>
      </c>
      <c r="C56379" s="2">
        <v>18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18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19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20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20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56837</v>
      </c>
      <c r="C56387" s="2">
        <v>20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56838</v>
      </c>
      <c r="C56388" s="2">
        <v>19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56839</v>
      </c>
      <c r="C56389" s="2">
        <v>10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56840</v>
      </c>
      <c r="C56390" s="2">
        <v>10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56841</v>
      </c>
      <c r="C56391" s="2">
        <v>15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19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56845</v>
      </c>
      <c r="C56395" s="2">
        <v>28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21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15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15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56852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56853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56854</v>
      </c>
      <c r="C56404" s="2">
        <v>23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56855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56856</v>
      </c>
      <c r="C56406" s="2">
        <v>20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56857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21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25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17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16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56865</v>
      </c>
      <c r="C56415" s="2">
        <v>17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19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11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14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23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56876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19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17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18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56882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56883</v>
      </c>
      <c r="C56433" s="2">
        <v>17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56884</v>
      </c>
      <c r="C56434" s="2">
        <v>18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56885</v>
      </c>
      <c r="C56435" s="2">
        <v>17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56886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56887</v>
      </c>
      <c r="C56437" s="2">
        <v>18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56888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56889</v>
      </c>
      <c r="C56439" s="2">
        <v>10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56890</v>
      </c>
      <c r="C56440" s="2">
        <v>17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56891</v>
      </c>
      <c r="C56441" s="2">
        <v>20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56892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56893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56895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56896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56897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56899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19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12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14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56903</v>
      </c>
      <c r="C56453" s="2">
        <v>16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56904</v>
      </c>
      <c r="C56454" s="2">
        <v>22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17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19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21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22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22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22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11</v>
      </c>
      <c r="D56461" s="2" t="s">
        <v>460</v>
      </c>
      <c r="E56461" s="2"/>
      <c r="F56461" s="2"/>
      <c r="G56461" s="2"/>
      <c r="H56461" s="2"/>
    </row>
    <row r="56462" spans="2:8">
      <c r="B56462" s="2" t="s">
        <v>56912</v>
      </c>
      <c r="C56462" s="2">
        <v>22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24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21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40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39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56921</v>
      </c>
      <c r="C56471" s="2">
        <v>24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56922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56923</v>
      </c>
      <c r="C56473" s="2">
        <v>19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56924</v>
      </c>
      <c r="C56474" s="2">
        <v>11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56926</v>
      </c>
      <c r="C56476" s="2">
        <v>13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20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30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56930</v>
      </c>
      <c r="C56480" s="2">
        <v>17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19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19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20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28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27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56938</v>
      </c>
      <c r="C56488" s="2">
        <v>30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56939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56940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32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22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56945</v>
      </c>
      <c r="C56495" s="2">
        <v>21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56946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56947</v>
      </c>
      <c r="C56497" s="2">
        <v>21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56949</v>
      </c>
      <c r="C56499" s="2">
        <v>23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56950</v>
      </c>
      <c r="C56500" s="2">
        <v>23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22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22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56953</v>
      </c>
      <c r="C56503" s="2">
        <v>22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22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56955</v>
      </c>
      <c r="C56505" s="2">
        <v>18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36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29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22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18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18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18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56970</v>
      </c>
      <c r="C56520" s="2">
        <v>18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56971</v>
      </c>
      <c r="C56521" s="2">
        <v>20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56972</v>
      </c>
      <c r="C56522" s="2">
        <v>20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56973</v>
      </c>
      <c r="C56523" s="2">
        <v>17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18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17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19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23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23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21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20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18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56982</v>
      </c>
      <c r="C56532" s="2">
        <v>14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56983</v>
      </c>
      <c r="C56533" s="2">
        <v>14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56984</v>
      </c>
      <c r="C56534" s="2">
        <v>35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56985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56986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56987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56988</v>
      </c>
      <c r="C56538" s="2">
        <v>23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56989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56990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56991</v>
      </c>
      <c r="C56541" s="2">
        <v>22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56992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56993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56994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56996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26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15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15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14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57004</v>
      </c>
      <c r="C56554" s="2">
        <v>22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18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57007</v>
      </c>
      <c r="C56557" s="2">
        <v>19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57008</v>
      </c>
      <c r="C56558" s="2">
        <v>19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57009</v>
      </c>
      <c r="C56559" s="2">
        <v>31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27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18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57015</v>
      </c>
      <c r="C56565" s="2">
        <v>18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57016</v>
      </c>
      <c r="C56566" s="2">
        <v>19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57017</v>
      </c>
      <c r="C56567" s="2">
        <v>17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57018</v>
      </c>
      <c r="C56568" s="2">
        <v>14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57020</v>
      </c>
      <c r="C56570" s="2">
        <v>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12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15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13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57024</v>
      </c>
      <c r="C56574" s="2">
        <v>12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13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57026</v>
      </c>
      <c r="C56576" s="2">
        <v>13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13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12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12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12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17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17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16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57034</v>
      </c>
      <c r="C56584" s="2">
        <v>17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57035</v>
      </c>
      <c r="C56585" s="2">
        <v>17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57036</v>
      </c>
      <c r="C56586" s="2">
        <v>16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57037</v>
      </c>
      <c r="C56587" s="2">
        <v>12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57038</v>
      </c>
      <c r="C56588" s="2">
        <v>12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57039</v>
      </c>
      <c r="C56589" s="2">
        <v>18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20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19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18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17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32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31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57046</v>
      </c>
      <c r="C56596" s="2">
        <v>14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57047</v>
      </c>
      <c r="C56597" s="2">
        <v>16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57048</v>
      </c>
      <c r="C56598" s="2">
        <v>20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57049</v>
      </c>
      <c r="C56599" s="2">
        <v>21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57050</v>
      </c>
      <c r="C56600" s="2">
        <v>20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57051</v>
      </c>
      <c r="C56601" s="2">
        <v>18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57052</v>
      </c>
      <c r="C56602" s="2">
        <v>31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31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57054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57055</v>
      </c>
      <c r="C56605" s="2">
        <v>17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57056</v>
      </c>
      <c r="C56606" s="2">
        <v>17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17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17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14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20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16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16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57063</v>
      </c>
      <c r="C56613" s="2">
        <v>17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57064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57065</v>
      </c>
      <c r="C56615" s="2">
        <v>20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57066</v>
      </c>
      <c r="C56616" s="2">
        <v>21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57067</v>
      </c>
      <c r="C56617" s="2">
        <v>19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14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14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14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14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16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18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16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57075</v>
      </c>
      <c r="C56625" s="2">
        <v>20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57076</v>
      </c>
      <c r="C56626" s="2">
        <v>21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57077</v>
      </c>
      <c r="C56627" s="2">
        <v>20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24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26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26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27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20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23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57088</v>
      </c>
      <c r="C56638" s="2">
        <v>20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57089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57090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57091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57092</v>
      </c>
      <c r="C56642" s="2">
        <v>23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57093</v>
      </c>
      <c r="C56643" s="2">
        <v>24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57095</v>
      </c>
      <c r="C56645" s="2">
        <v>26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57096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21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22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23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18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57101</v>
      </c>
      <c r="C56651" s="2">
        <v>18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16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16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17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18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26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22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57111</v>
      </c>
      <c r="C56661" s="2">
        <v>21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57112</v>
      </c>
      <c r="C56662" s="2">
        <v>21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57113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57114</v>
      </c>
      <c r="C56664" s="2">
        <v>28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57115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57116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57117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57118</v>
      </c>
      <c r="C56668" s="2">
        <v>25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57119</v>
      </c>
      <c r="C56669" s="2">
        <v>26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57120</v>
      </c>
      <c r="C56670" s="2">
        <v>19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57121</v>
      </c>
      <c r="C56671" s="2">
        <v>19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57122</v>
      </c>
      <c r="C56672" s="2">
        <v>18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57123</v>
      </c>
      <c r="C56673" s="2">
        <v>18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20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19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20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20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57128</v>
      </c>
      <c r="C56678" s="2">
        <v>18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57129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57130</v>
      </c>
      <c r="C56680" s="2">
        <v>21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57131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57132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57133</v>
      </c>
      <c r="C56683" s="2">
        <v>25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57134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14</v>
      </c>
      <c r="D56686" s="2" t="s">
        <v>460</v>
      </c>
      <c r="E56686" s="2"/>
      <c r="F56686" s="2"/>
      <c r="G56686" s="2"/>
      <c r="H56686" s="2"/>
    </row>
    <row r="56687" spans="2:8">
      <c r="B56687" s="2" t="s">
        <v>57137</v>
      </c>
      <c r="C56687" s="2">
        <v>15</v>
      </c>
      <c r="D56687" s="2" t="s">
        <v>460</v>
      </c>
      <c r="E56687" s="2"/>
      <c r="F56687" s="2"/>
      <c r="G56687" s="2"/>
      <c r="H56687" s="2"/>
    </row>
    <row r="56688" spans="2:8">
      <c r="B56688" s="2" t="s">
        <v>57138</v>
      </c>
      <c r="C56688" s="2">
        <v>14</v>
      </c>
      <c r="D56688" s="2" t="s">
        <v>460</v>
      </c>
      <c r="E56688" s="2"/>
      <c r="F56688" s="2"/>
      <c r="G56688" s="2"/>
      <c r="H56688" s="2"/>
    </row>
    <row r="56689" spans="2:8">
      <c r="B56689" s="2" t="s">
        <v>57139</v>
      </c>
      <c r="C56689" s="2">
        <v>6</v>
      </c>
      <c r="D56689" s="2" t="s">
        <v>460</v>
      </c>
      <c r="E56689" s="2"/>
      <c r="F56689" s="2"/>
      <c r="G56689" s="2"/>
      <c r="H56689" s="2"/>
    </row>
    <row r="56690" spans="2:8">
      <c r="B56690" s="2" t="s">
        <v>57140</v>
      </c>
      <c r="C56690" s="2">
        <v>20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57141</v>
      </c>
      <c r="C56691" s="2">
        <v>14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57142</v>
      </c>
      <c r="C56692" s="2">
        <v>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10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17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20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26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27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57150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57151</v>
      </c>
      <c r="C56701" s="2">
        <v>22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57152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11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57154</v>
      </c>
      <c r="C56704" s="2">
        <v>17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57155</v>
      </c>
      <c r="C56705" s="2">
        <v>19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57156</v>
      </c>
      <c r="C56706" s="2">
        <v>16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57157</v>
      </c>
      <c r="C56707" s="2">
        <v>15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57158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57159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24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23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57163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57164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17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17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17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15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20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21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22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57176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57177</v>
      </c>
      <c r="C56727" s="2">
        <v>26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57178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57179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57181</v>
      </c>
      <c r="C56731" s="2">
        <v>24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57182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57183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57184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29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57186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57187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57188</v>
      </c>
      <c r="C56738" s="2">
        <v>28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57189</v>
      </c>
      <c r="C56739" s="2">
        <v>13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57190</v>
      </c>
      <c r="C56740" s="2">
        <v>13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57191</v>
      </c>
      <c r="C56741" s="2">
        <v>12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57192</v>
      </c>
      <c r="C56742" s="2">
        <v>12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57193</v>
      </c>
      <c r="C56743" s="2">
        <v>13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13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12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57196</v>
      </c>
      <c r="C56746" s="2">
        <v>12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57197</v>
      </c>
      <c r="C56747" s="2">
        <v>22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57198</v>
      </c>
      <c r="C56748" s="2">
        <v>26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57199</v>
      </c>
      <c r="C56749" s="2">
        <v>23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57200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57201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23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57205</v>
      </c>
      <c r="C56755" s="2">
        <v>24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57209</v>
      </c>
      <c r="C56759" s="2">
        <v>21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57210</v>
      </c>
      <c r="C56760" s="2">
        <v>23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22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27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57213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26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24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22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23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57218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57219</v>
      </c>
      <c r="C56769" s="2">
        <v>19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57220</v>
      </c>
      <c r="C56770" s="2">
        <v>18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57221</v>
      </c>
      <c r="C56771" s="2">
        <v>18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30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57223</v>
      </c>
      <c r="C56773" s="2">
        <v>25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23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57226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57227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57228</v>
      </c>
      <c r="C56778" s="2">
        <v>20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57229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57230</v>
      </c>
      <c r="C56780" s="2">
        <v>22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57231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57232</v>
      </c>
      <c r="C56782" s="2">
        <v>16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57233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57234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57241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57242</v>
      </c>
      <c r="C56792" s="2">
        <v>24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57244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57245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22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20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14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13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57250</v>
      </c>
      <c r="C56800" s="2">
        <v>13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57251</v>
      </c>
      <c r="C56801" s="2">
        <v>13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57252</v>
      </c>
      <c r="C56802" s="2">
        <v>11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57253</v>
      </c>
      <c r="C56803" s="2">
        <v>12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57254</v>
      </c>
      <c r="C56804" s="2">
        <v>14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57255</v>
      </c>
      <c r="C56805" s="2">
        <v>11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11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19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18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18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20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22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23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25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23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22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19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18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57269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57270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57271</v>
      </c>
      <c r="C56821" s="2">
        <v>22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57272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57273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57274</v>
      </c>
      <c r="C56824" s="2">
        <v>24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57275</v>
      </c>
      <c r="C56825" s="2">
        <v>24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26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17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19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19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57281</v>
      </c>
      <c r="C56831" s="2">
        <v>10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57282</v>
      </c>
      <c r="C56832" s="2">
        <v>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57283</v>
      </c>
      <c r="C56833" s="2">
        <v>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57284</v>
      </c>
      <c r="C56834" s="2">
        <v>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57285</v>
      </c>
      <c r="C56835" s="2">
        <v>11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57286</v>
      </c>
      <c r="C56836" s="2">
        <v>12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57287</v>
      </c>
      <c r="C56837" s="2">
        <v>11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57288</v>
      </c>
      <c r="C56838" s="2">
        <v>20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57289</v>
      </c>
      <c r="C56839" s="2">
        <v>18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57290</v>
      </c>
      <c r="C56840" s="2">
        <v>15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15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23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22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57295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57296</v>
      </c>
      <c r="C56846" s="2">
        <v>22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57297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57298</v>
      </c>
      <c r="C56848" s="2">
        <v>19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57299</v>
      </c>
      <c r="C56849" s="2">
        <v>19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57300</v>
      </c>
      <c r="C56850" s="2">
        <v>18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19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19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19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20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57306</v>
      </c>
      <c r="C56856" s="2">
        <v>19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57307</v>
      </c>
      <c r="C56857" s="2">
        <v>17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57308</v>
      </c>
      <c r="C56858" s="2">
        <v>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57309</v>
      </c>
      <c r="C56859" s="2">
        <v>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57312</v>
      </c>
      <c r="C56862" s="2">
        <v>12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20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57314</v>
      </c>
      <c r="C56864" s="2">
        <v>17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15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20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19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19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57324</v>
      </c>
      <c r="C56874" s="2">
        <v>19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57325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15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57327</v>
      </c>
      <c r="C56877" s="2">
        <v>16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20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57329</v>
      </c>
      <c r="C56879" s="2">
        <v>20</v>
      </c>
      <c r="D56879" s="2" t="s">
        <v>460</v>
      </c>
      <c r="E56879" s="2"/>
      <c r="F56879" s="2"/>
      <c r="G56879" s="2"/>
      <c r="H56879" s="2"/>
    </row>
    <row r="56880" spans="2:8">
      <c r="B56880" s="2" t="s">
        <v>57330</v>
      </c>
      <c r="C56880" s="2">
        <v>24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22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21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21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23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22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57339</v>
      </c>
      <c r="C56889" s="2">
        <v>27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57340</v>
      </c>
      <c r="C56890" s="2">
        <v>28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19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18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18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18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17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17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17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17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57349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57350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57351</v>
      </c>
      <c r="C56901" s="2">
        <v>23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57352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57353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57354</v>
      </c>
      <c r="C56904" s="2">
        <v>14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57355</v>
      </c>
      <c r="C56905" s="2">
        <v>20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57356</v>
      </c>
      <c r="C56906" s="2">
        <v>18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57357</v>
      </c>
      <c r="C56907" s="2">
        <v>11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57358</v>
      </c>
      <c r="C56908" s="2">
        <v>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57359</v>
      </c>
      <c r="C56909" s="2">
        <v>12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57360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57361</v>
      </c>
      <c r="C56911" s="2">
        <v>24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57362</v>
      </c>
      <c r="C56912" s="2">
        <v>20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57363</v>
      </c>
      <c r="C56913" s="2">
        <v>21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20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18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57366</v>
      </c>
      <c r="C56916" s="2">
        <v>18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18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13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21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18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36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26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57376</v>
      </c>
      <c r="C56926" s="2">
        <v>14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57377</v>
      </c>
      <c r="C56927" s="2">
        <v>10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57378</v>
      </c>
      <c r="C56928" s="2">
        <v>15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57379</v>
      </c>
      <c r="C56929" s="2">
        <v>20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57380</v>
      </c>
      <c r="C56930" s="2">
        <v>20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57381</v>
      </c>
      <c r="C56931" s="2">
        <v>19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20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21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17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21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16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16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18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14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14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15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22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15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17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21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24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23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23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57402</v>
      </c>
      <c r="C56952" s="2">
        <v>26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57403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57404</v>
      </c>
      <c r="C56954" s="2">
        <v>28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57406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57407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17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57409</v>
      </c>
      <c r="C56959" s="2">
        <v>16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16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16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16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22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24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23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25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23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15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57420</v>
      </c>
      <c r="C56970" s="2">
        <v>15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15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14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13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15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17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57427</v>
      </c>
      <c r="C56977" s="2">
        <v>26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26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26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57430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57433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57434</v>
      </c>
      <c r="C56984" s="2">
        <v>31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57435</v>
      </c>
      <c r="C56985" s="2">
        <v>32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57436</v>
      </c>
      <c r="C56986" s="2">
        <v>31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57437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57438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57439</v>
      </c>
      <c r="C56989" s="2">
        <v>24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57440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57441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57442</v>
      </c>
      <c r="C56992" s="2">
        <v>20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57443</v>
      </c>
      <c r="C56993" s="2">
        <v>19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57444</v>
      </c>
      <c r="C56994" s="2">
        <v>14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57445</v>
      </c>
      <c r="C56995" s="2">
        <v>19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57446</v>
      </c>
      <c r="C56996" s="2">
        <v>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57447</v>
      </c>
      <c r="C56997" s="2">
        <v>6</v>
      </c>
      <c r="D56997" s="2" t="s">
        <v>460</v>
      </c>
      <c r="E56997" s="2"/>
      <c r="F56997" s="2"/>
      <c r="G56997" s="2"/>
      <c r="H56997" s="2"/>
    </row>
    <row r="56998" spans="2:8">
      <c r="B56998" s="2" t="s">
        <v>57448</v>
      </c>
      <c r="C56998" s="2">
        <v>20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57449</v>
      </c>
      <c r="C56999" s="2">
        <v>20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20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20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16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18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18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57456</v>
      </c>
      <c r="C57006" s="2">
        <v>17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57457</v>
      </c>
      <c r="C57007" s="2">
        <v>18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57458</v>
      </c>
      <c r="C57008" s="2">
        <v>16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16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17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23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23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57464</v>
      </c>
      <c r="C57014" s="2">
        <v>19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19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57466</v>
      </c>
      <c r="C57016" s="2">
        <v>20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57467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57468</v>
      </c>
      <c r="C57018" s="2">
        <v>17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19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25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57474</v>
      </c>
      <c r="C57024" s="2">
        <v>16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57475</v>
      </c>
      <c r="C57025" s="2">
        <v>16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57476</v>
      </c>
      <c r="C57026" s="2">
        <v>15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57477</v>
      </c>
      <c r="C57027" s="2">
        <v>14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57478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57479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57480</v>
      </c>
      <c r="C57030" s="2">
        <v>17</v>
      </c>
      <c r="D57030" s="2" t="s">
        <v>460</v>
      </c>
      <c r="E57030" s="2"/>
      <c r="F57030" s="2"/>
      <c r="G57030" s="2"/>
      <c r="H57030" s="2"/>
    </row>
    <row r="57031" spans="2:8">
      <c r="B57031" s="2" t="s">
        <v>57481</v>
      </c>
      <c r="C57031" s="2">
        <v>18</v>
      </c>
      <c r="D57031" s="2" t="s">
        <v>460</v>
      </c>
      <c r="E57031" s="2"/>
      <c r="F57031" s="2"/>
      <c r="G57031" s="2"/>
      <c r="H57031" s="2"/>
    </row>
    <row r="57032" spans="2:8">
      <c r="B57032" s="2" t="s">
        <v>57482</v>
      </c>
      <c r="C57032" s="2">
        <v>18</v>
      </c>
      <c r="D57032" s="2" t="s">
        <v>460</v>
      </c>
      <c r="E57032" s="2"/>
      <c r="F57032" s="2"/>
      <c r="G57032" s="2"/>
      <c r="H57032" s="2"/>
    </row>
    <row r="57033" spans="2:8">
      <c r="B57033" s="2" t="s">
        <v>57483</v>
      </c>
      <c r="C57033" s="2">
        <v>16</v>
      </c>
      <c r="D57033" s="2" t="s">
        <v>460</v>
      </c>
      <c r="E57033" s="2"/>
      <c r="F57033" s="2"/>
      <c r="G57033" s="2"/>
      <c r="H57033" s="2"/>
    </row>
    <row r="57034" spans="2:8">
      <c r="B57034" s="2" t="s">
        <v>57484</v>
      </c>
      <c r="C57034" s="2">
        <v>21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21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20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19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57488</v>
      </c>
      <c r="C57038" s="2">
        <v>19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20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57491</v>
      </c>
      <c r="C57041" s="2">
        <v>20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57495</v>
      </c>
      <c r="C57045" s="2">
        <v>25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18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17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18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19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19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17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16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16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18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57506</v>
      </c>
      <c r="C57056" s="2">
        <v>18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57507</v>
      </c>
      <c r="C57057" s="2">
        <v>19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57508</v>
      </c>
      <c r="C57058" s="2">
        <v>17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57509</v>
      </c>
      <c r="C57059" s="2">
        <v>18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15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11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12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18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20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17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57518</v>
      </c>
      <c r="C57068" s="2">
        <v>16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57519</v>
      </c>
      <c r="C57069" s="2">
        <v>15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57520</v>
      </c>
      <c r="C57070" s="2">
        <v>14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57521</v>
      </c>
      <c r="C57071" s="2">
        <v>23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57522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57523</v>
      </c>
      <c r="C57073" s="2">
        <v>22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57524</v>
      </c>
      <c r="C57074" s="2">
        <v>26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57525</v>
      </c>
      <c r="C57075" s="2">
        <v>25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57526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57527</v>
      </c>
      <c r="C57077" s="2">
        <v>23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57528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57530</v>
      </c>
      <c r="C57080" s="2">
        <v>19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57531</v>
      </c>
      <c r="C57081" s="2">
        <v>21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57532</v>
      </c>
      <c r="C57082" s="2">
        <v>22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57533</v>
      </c>
      <c r="C57083" s="2">
        <v>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10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10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13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14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17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57540</v>
      </c>
      <c r="C57090" s="2">
        <v>19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12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18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13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57544</v>
      </c>
      <c r="C57094" s="2">
        <v>18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57545</v>
      </c>
      <c r="C57095" s="2">
        <v>19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20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23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22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57550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57551</v>
      </c>
      <c r="C57101" s="2">
        <v>20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57552</v>
      </c>
      <c r="C57102" s="2">
        <v>24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57553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57554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57555</v>
      </c>
      <c r="C57105" s="2">
        <v>23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57557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57558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57559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57560</v>
      </c>
      <c r="C57110" s="2">
        <v>26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57561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57562</v>
      </c>
      <c r="C57112" s="2">
        <v>20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57563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57564</v>
      </c>
      <c r="C57114" s="2">
        <v>15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23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57568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57569</v>
      </c>
      <c r="C57119" s="2">
        <v>23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23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57572</v>
      </c>
      <c r="C57122" s="2">
        <v>22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57573</v>
      </c>
      <c r="C57123" s="2">
        <v>21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57574</v>
      </c>
      <c r="C57124" s="2">
        <v>19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57575</v>
      </c>
      <c r="C57125" s="2">
        <v>20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57576</v>
      </c>
      <c r="C57126" s="2">
        <v>25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57577</v>
      </c>
      <c r="C57127" s="2">
        <v>25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15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13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14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14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57583</v>
      </c>
      <c r="C57133" s="2">
        <v>14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19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57585</v>
      </c>
      <c r="C57135" s="2">
        <v>16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57586</v>
      </c>
      <c r="C57136" s="2">
        <v>14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57587</v>
      </c>
      <c r="C57137" s="2">
        <v>14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57588</v>
      </c>
      <c r="C57138" s="2">
        <v>16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57589</v>
      </c>
      <c r="C57139" s="2">
        <v>10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57590</v>
      </c>
      <c r="C57140" s="2">
        <v>10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57591</v>
      </c>
      <c r="C57141" s="2">
        <v>10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57592</v>
      </c>
      <c r="C57142" s="2">
        <v>10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57593</v>
      </c>
      <c r="C57143" s="2">
        <v>11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11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57599</v>
      </c>
      <c r="C57149" s="2">
        <v>23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25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57602</v>
      </c>
      <c r="C57152" s="2">
        <v>22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57603</v>
      </c>
      <c r="C57153" s="2">
        <v>20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57604</v>
      </c>
      <c r="C57154" s="2">
        <v>19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57605</v>
      </c>
      <c r="C57155" s="2">
        <v>17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57606</v>
      </c>
      <c r="C57156" s="2">
        <v>19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57607</v>
      </c>
      <c r="C57157" s="2">
        <v>20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57608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57609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57610</v>
      </c>
      <c r="C57160" s="2">
        <v>26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57611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57612</v>
      </c>
      <c r="C57162" s="2">
        <v>24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57613</v>
      </c>
      <c r="C57163" s="2">
        <v>25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57614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57615</v>
      </c>
      <c r="C57165" s="2">
        <v>15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57616</v>
      </c>
      <c r="C57166" s="2">
        <v>16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57617</v>
      </c>
      <c r="C57167" s="2">
        <v>15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14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57619</v>
      </c>
      <c r="C57169" s="2">
        <v>16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57620</v>
      </c>
      <c r="C57170" s="2">
        <v>13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57621</v>
      </c>
      <c r="C57171" s="2">
        <v>20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57622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57623</v>
      </c>
      <c r="C57173" s="2">
        <v>20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57624</v>
      </c>
      <c r="C57174" s="2">
        <v>29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22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21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57628</v>
      </c>
      <c r="C57178" s="2">
        <v>20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57629</v>
      </c>
      <c r="C57179" s="2">
        <v>19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57630</v>
      </c>
      <c r="C57180" s="2">
        <v>23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57631</v>
      </c>
      <c r="C57181" s="2">
        <v>19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57632</v>
      </c>
      <c r="C57182" s="2">
        <v>18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57633</v>
      </c>
      <c r="C57183" s="2">
        <v>23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57634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57635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57636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57637</v>
      </c>
      <c r="C57187" s="2">
        <v>25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57638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57639</v>
      </c>
      <c r="C57189" s="2">
        <v>24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22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22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57642</v>
      </c>
      <c r="C57192" s="2">
        <v>24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57643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57644</v>
      </c>
      <c r="C57194" s="2">
        <v>23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57645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57646</v>
      </c>
      <c r="C57196" s="2">
        <v>21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57647</v>
      </c>
      <c r="C57197" s="2">
        <v>26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57648</v>
      </c>
      <c r="C57198" s="2">
        <v>25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57649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57650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25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57653</v>
      </c>
      <c r="C57203" s="2">
        <v>21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57654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57655</v>
      </c>
      <c r="C57205" s="2">
        <v>22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57656</v>
      </c>
      <c r="C57206" s="2">
        <v>22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57657</v>
      </c>
      <c r="C57207" s="2">
        <v>19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57658</v>
      </c>
      <c r="C57208" s="2">
        <v>21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57659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57660</v>
      </c>
      <c r="C57210" s="2">
        <v>16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57661</v>
      </c>
      <c r="C57211" s="2">
        <v>17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57662</v>
      </c>
      <c r="C57212" s="2">
        <v>20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57663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57664</v>
      </c>
      <c r="C57214" s="2">
        <v>19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57665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57666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57667</v>
      </c>
      <c r="C57217" s="2">
        <v>24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57668</v>
      </c>
      <c r="C57218" s="2">
        <v>20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57669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57670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57671</v>
      </c>
      <c r="C57221" s="2">
        <v>21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23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57674</v>
      </c>
      <c r="C57224" s="2">
        <v>25</v>
      </c>
      <c r="D57224" s="2" t="s">
        <v>460</v>
      </c>
      <c r="E57224" s="2"/>
      <c r="F57224" s="2"/>
      <c r="G57224" s="2"/>
      <c r="H57224" s="2"/>
    </row>
    <row r="57225" spans="2:8">
      <c r="B57225" s="2" t="s">
        <v>57675</v>
      </c>
      <c r="C57225" s="2">
        <v>20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57676</v>
      </c>
      <c r="C57226" s="2">
        <v>20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57677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57678</v>
      </c>
      <c r="C57228" s="2">
        <v>24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57679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57680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57682</v>
      </c>
      <c r="C57232" s="2">
        <v>24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27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28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25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21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57688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57689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12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14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16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21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22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57696</v>
      </c>
      <c r="C57246" s="2">
        <v>23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22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26</v>
      </c>
      <c r="D57249" s="2" t="s">
        <v>460</v>
      </c>
      <c r="E57249" s="2"/>
      <c r="F57249" s="2"/>
      <c r="G57249" s="2"/>
      <c r="H57249" s="2"/>
    </row>
    <row r="57250" spans="2:8">
      <c r="B57250" s="2" t="s">
        <v>57700</v>
      </c>
      <c r="C57250" s="2">
        <v>39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57701</v>
      </c>
      <c r="C57251" s="2">
        <v>41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57702</v>
      </c>
      <c r="C57252" s="2">
        <v>20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57703</v>
      </c>
      <c r="C57253" s="2">
        <v>16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57704</v>
      </c>
      <c r="C57254" s="2">
        <v>19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57705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57706</v>
      </c>
      <c r="C57256" s="2">
        <v>25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57707</v>
      </c>
      <c r="C57257" s="2">
        <v>26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57708</v>
      </c>
      <c r="C57258" s="2">
        <v>26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57709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18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18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19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17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20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17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20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21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20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17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57720</v>
      </c>
      <c r="C57270" s="2">
        <v>18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57721</v>
      </c>
      <c r="C57271" s="2">
        <v>18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57722</v>
      </c>
      <c r="C57272" s="2">
        <v>18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17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22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20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57727</v>
      </c>
      <c r="C57277" s="2">
        <v>21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57728</v>
      </c>
      <c r="C57278" s="2">
        <v>21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57729</v>
      </c>
      <c r="C57279" s="2">
        <v>22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57730</v>
      </c>
      <c r="C57280" s="2">
        <v>22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57731</v>
      </c>
      <c r="C57281" s="2">
        <v>20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57732</v>
      </c>
      <c r="C57282" s="2">
        <v>21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57733</v>
      </c>
      <c r="C57283" s="2">
        <v>21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57734</v>
      </c>
      <c r="C57284" s="2">
        <v>26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57735</v>
      </c>
      <c r="C57285" s="2">
        <v>25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27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57737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57738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57739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57740</v>
      </c>
      <c r="C57290" s="2">
        <v>19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57741</v>
      </c>
      <c r="C57291" s="2">
        <v>21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57742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57743</v>
      </c>
      <c r="C57293" s="2">
        <v>19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57744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57745</v>
      </c>
      <c r="C57295" s="2">
        <v>25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25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57747</v>
      </c>
      <c r="C57297" s="2">
        <v>27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57748</v>
      </c>
      <c r="C57298" s="2">
        <v>22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57749</v>
      </c>
      <c r="C57299" s="2">
        <v>20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57750</v>
      </c>
      <c r="C57300" s="2">
        <v>20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16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57752</v>
      </c>
      <c r="C57302" s="2">
        <v>17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57753</v>
      </c>
      <c r="C57303" s="2">
        <v>17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18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18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18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17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15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29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30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29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57762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57763</v>
      </c>
      <c r="C57313" s="2">
        <v>30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57764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57765</v>
      </c>
      <c r="C57315" s="2">
        <v>20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57766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57768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57769</v>
      </c>
      <c r="C57319" s="2">
        <v>18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57770</v>
      </c>
      <c r="C57320" s="2">
        <v>10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57771</v>
      </c>
      <c r="C57321" s="2">
        <v>15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57772</v>
      </c>
      <c r="C57322" s="2">
        <v>15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57773</v>
      </c>
      <c r="C57323" s="2">
        <v>27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57774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57775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57776</v>
      </c>
      <c r="C57326" s="2">
        <v>21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57777</v>
      </c>
      <c r="C57327" s="2">
        <v>20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57778</v>
      </c>
      <c r="C57328" s="2">
        <v>18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57779</v>
      </c>
      <c r="C57329" s="2">
        <v>17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57780</v>
      </c>
      <c r="C57330" s="2">
        <v>19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57781</v>
      </c>
      <c r="C57331" s="2">
        <v>19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57782</v>
      </c>
      <c r="C57332" s="2">
        <v>18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57783</v>
      </c>
      <c r="C57333" s="2">
        <v>19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57784</v>
      </c>
      <c r="C57334" s="2">
        <v>18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57785</v>
      </c>
      <c r="C57335" s="2">
        <v>18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57786</v>
      </c>
      <c r="C57336" s="2">
        <v>19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21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19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18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18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57792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57793</v>
      </c>
      <c r="C57343" s="2">
        <v>16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57794</v>
      </c>
      <c r="C57344" s="2">
        <v>15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57795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57796</v>
      </c>
      <c r="C57346" s="2">
        <v>20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57797</v>
      </c>
      <c r="C57347" s="2">
        <v>15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57798</v>
      </c>
      <c r="C57348" s="2">
        <v>26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57799</v>
      </c>
      <c r="C57349" s="2">
        <v>25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57800</v>
      </c>
      <c r="C57350" s="2">
        <v>24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57801</v>
      </c>
      <c r="C57351" s="2">
        <v>31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57802</v>
      </c>
      <c r="C57352" s="2">
        <v>33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57803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57804</v>
      </c>
      <c r="C57354" s="2">
        <v>20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57805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57806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57807</v>
      </c>
      <c r="C57357" s="2">
        <v>24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57808</v>
      </c>
      <c r="C57358" s="2">
        <v>25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57809</v>
      </c>
      <c r="C57359" s="2">
        <v>23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57810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57811</v>
      </c>
      <c r="C57361" s="2">
        <v>21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57812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57813</v>
      </c>
      <c r="C57363" s="2">
        <v>23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57814</v>
      </c>
      <c r="C57364" s="2">
        <v>32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57815</v>
      </c>
      <c r="C57365" s="2">
        <v>29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57816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57817</v>
      </c>
      <c r="C57367" s="2">
        <v>20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57818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57819</v>
      </c>
      <c r="C57369" s="2">
        <v>15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57820</v>
      </c>
      <c r="C57370" s="2">
        <v>10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57821</v>
      </c>
      <c r="C57371" s="2">
        <v>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57822</v>
      </c>
      <c r="C57372" s="2">
        <v>14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57823</v>
      </c>
      <c r="C57373" s="2">
        <v>20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57825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57827</v>
      </c>
      <c r="C57377" s="2">
        <v>15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57828</v>
      </c>
      <c r="C57378" s="2">
        <v>14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57829</v>
      </c>
      <c r="C57379" s="2">
        <v>15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57830</v>
      </c>
      <c r="C57380" s="2">
        <v>15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57831</v>
      </c>
      <c r="C57381" s="2">
        <v>15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15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23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23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57835</v>
      </c>
      <c r="C57385" s="2">
        <v>21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57836</v>
      </c>
      <c r="C57386" s="2">
        <v>24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57837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57838</v>
      </c>
      <c r="C57388" s="2">
        <v>23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57839</v>
      </c>
      <c r="C57389" s="2">
        <v>17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57840</v>
      </c>
      <c r="C57390" s="2">
        <v>17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57841</v>
      </c>
      <c r="C57391" s="2">
        <v>16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57842</v>
      </c>
      <c r="C57392" s="2">
        <v>15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57843</v>
      </c>
      <c r="C57393" s="2">
        <v>14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13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18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19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18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57848</v>
      </c>
      <c r="C57398" s="2">
        <v>21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57849</v>
      </c>
      <c r="C57399" s="2">
        <v>23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57850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57851</v>
      </c>
      <c r="C57401" s="2">
        <v>20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57852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57853</v>
      </c>
      <c r="C57403" s="2">
        <v>22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57854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57855</v>
      </c>
      <c r="C57405" s="2">
        <v>20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19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22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57859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57860</v>
      </c>
      <c r="C57410" s="2">
        <v>22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57861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57862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57863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57864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57865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57866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57867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57868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57869</v>
      </c>
      <c r="C57419" s="2">
        <v>26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57870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57871</v>
      </c>
      <c r="C57421" s="2">
        <v>22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57872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57873</v>
      </c>
      <c r="C57423" s="2">
        <v>17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57874</v>
      </c>
      <c r="C57424" s="2">
        <v>20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57875</v>
      </c>
      <c r="C57425" s="2">
        <v>19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26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24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24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57880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23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57883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57884</v>
      </c>
      <c r="C57434" s="2">
        <v>21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57886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57887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57888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57889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57890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57891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57892</v>
      </c>
      <c r="C57442" s="2">
        <v>23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57893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57894</v>
      </c>
      <c r="C57444" s="2">
        <v>25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57895</v>
      </c>
      <c r="C57445" s="2">
        <v>22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57897</v>
      </c>
      <c r="C57447" s="2">
        <v>22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57898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57899</v>
      </c>
      <c r="C57449" s="2">
        <v>27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57900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57901</v>
      </c>
      <c r="C57451" s="2">
        <v>24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57902</v>
      </c>
      <c r="C57452" s="2">
        <v>25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57903</v>
      </c>
      <c r="C57453" s="2">
        <v>20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57904</v>
      </c>
      <c r="C57454" s="2">
        <v>21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57905</v>
      </c>
      <c r="C57455" s="2">
        <v>20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20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57907</v>
      </c>
      <c r="C57457" s="2">
        <v>20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17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18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57910</v>
      </c>
      <c r="C57460" s="2">
        <v>18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57911</v>
      </c>
      <c r="C57461" s="2">
        <v>19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57914</v>
      </c>
      <c r="C57464" s="2">
        <v>21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57915</v>
      </c>
      <c r="C57465" s="2">
        <v>24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57916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57917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57918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57919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57920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57922</v>
      </c>
      <c r="C57472" s="2">
        <v>25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19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20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21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57926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57927</v>
      </c>
      <c r="C57477" s="2">
        <v>20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20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21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21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23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22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57936</v>
      </c>
      <c r="C57486" s="2">
        <v>19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57937</v>
      </c>
      <c r="C57487" s="2">
        <v>16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57938</v>
      </c>
      <c r="C57488" s="2">
        <v>11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57939</v>
      </c>
      <c r="C57489" s="2">
        <v>15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12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57941</v>
      </c>
      <c r="C57491" s="2">
        <v>12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57942</v>
      </c>
      <c r="C57492" s="2">
        <v>10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57943</v>
      </c>
      <c r="C57493" s="2">
        <v>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57945</v>
      </c>
      <c r="C57495" s="2">
        <v>14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57946</v>
      </c>
      <c r="C57496" s="2">
        <v>18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57947</v>
      </c>
      <c r="C57497" s="2">
        <v>29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57948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57949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57950</v>
      </c>
      <c r="C57500" s="2">
        <v>29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57951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57952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57954</v>
      </c>
      <c r="C57504" s="2">
        <v>27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57955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57956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57957</v>
      </c>
      <c r="C57507" s="2">
        <v>17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57958</v>
      </c>
      <c r="C57508" s="2">
        <v>14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57959</v>
      </c>
      <c r="C57509" s="2">
        <v>15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57960</v>
      </c>
      <c r="C57510" s="2">
        <v>18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57961</v>
      </c>
      <c r="C57511" s="2">
        <v>18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57962</v>
      </c>
      <c r="C57512" s="2">
        <v>18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57963</v>
      </c>
      <c r="C57513" s="2">
        <v>18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57964</v>
      </c>
      <c r="C57514" s="2">
        <v>18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57965</v>
      </c>
      <c r="C57515" s="2">
        <v>26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57966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57967</v>
      </c>
      <c r="C57517" s="2">
        <v>17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57968</v>
      </c>
      <c r="C57518" s="2">
        <v>14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57969</v>
      </c>
      <c r="C57519" s="2">
        <v>16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57970</v>
      </c>
      <c r="C57520" s="2">
        <v>17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57971</v>
      </c>
      <c r="C57521" s="2">
        <v>19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57972</v>
      </c>
      <c r="C57522" s="2">
        <v>20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57973</v>
      </c>
      <c r="C57523" s="2">
        <v>19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57974</v>
      </c>
      <c r="C57524" s="2">
        <v>16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57975</v>
      </c>
      <c r="C57525" s="2">
        <v>16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57976</v>
      </c>
      <c r="C57526" s="2">
        <v>19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57977</v>
      </c>
      <c r="C57527" s="2">
        <v>19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57978</v>
      </c>
      <c r="C57528" s="2">
        <v>21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57979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57980</v>
      </c>
      <c r="C57530" s="2">
        <v>20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57981</v>
      </c>
      <c r="C57531" s="2">
        <v>20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57982</v>
      </c>
      <c r="C57532" s="2">
        <v>20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57983</v>
      </c>
      <c r="C57533" s="2">
        <v>26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57984</v>
      </c>
      <c r="C57534" s="2">
        <v>26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57985</v>
      </c>
      <c r="C57535" s="2">
        <v>12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57986</v>
      </c>
      <c r="C57536" s="2">
        <v>18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57987</v>
      </c>
      <c r="C57537" s="2">
        <v>18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57988</v>
      </c>
      <c r="C57538" s="2">
        <v>20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57989</v>
      </c>
      <c r="C57539" s="2">
        <v>20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57990</v>
      </c>
      <c r="C57540" s="2">
        <v>23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57991</v>
      </c>
      <c r="C57541" s="2">
        <v>22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57992</v>
      </c>
      <c r="C57542" s="2">
        <v>23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57993</v>
      </c>
      <c r="C57543" s="2">
        <v>16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16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57995</v>
      </c>
      <c r="C57545" s="2">
        <v>16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57996</v>
      </c>
      <c r="C57546" s="2">
        <v>16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57997</v>
      </c>
      <c r="C57547" s="2">
        <v>19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57998</v>
      </c>
      <c r="C57548" s="2">
        <v>18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57999</v>
      </c>
      <c r="C57549" s="2">
        <v>19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58000</v>
      </c>
      <c r="C57550" s="2">
        <v>21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58001</v>
      </c>
      <c r="C57551" s="2">
        <v>21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58002</v>
      </c>
      <c r="C57552" s="2">
        <v>20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58003</v>
      </c>
      <c r="C57553" s="2">
        <v>18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58004</v>
      </c>
      <c r="C57554" s="2">
        <v>19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58005</v>
      </c>
      <c r="C57555" s="2">
        <v>16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19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58007</v>
      </c>
      <c r="C57557" s="2">
        <v>23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58008</v>
      </c>
      <c r="C57558" s="2">
        <v>14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58009</v>
      </c>
      <c r="C57559" s="2">
        <v>13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58010</v>
      </c>
      <c r="C57560" s="2">
        <v>12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58011</v>
      </c>
      <c r="C57561" s="2">
        <v>12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58012</v>
      </c>
      <c r="C57562" s="2">
        <v>12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58013</v>
      </c>
      <c r="C57563" s="2">
        <v>13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58014</v>
      </c>
      <c r="C57564" s="2">
        <v>17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58015</v>
      </c>
      <c r="C57565" s="2">
        <v>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22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58017</v>
      </c>
      <c r="C57567" s="2">
        <v>22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58018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58019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58020</v>
      </c>
      <c r="C57570" s="2">
        <v>18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58021</v>
      </c>
      <c r="C57571" s="2">
        <v>18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58022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58023</v>
      </c>
      <c r="C57573" s="2">
        <v>17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58024</v>
      </c>
      <c r="C57574" s="2">
        <v>15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58025</v>
      </c>
      <c r="C57575" s="2">
        <v>16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58026</v>
      </c>
      <c r="C57576" s="2">
        <v>16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58027</v>
      </c>
      <c r="C57577" s="2">
        <v>17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58028</v>
      </c>
      <c r="C57578" s="2">
        <v>23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58029</v>
      </c>
      <c r="C57579" s="2">
        <v>24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58030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58031</v>
      </c>
      <c r="C57581" s="2">
        <v>29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58032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58033</v>
      </c>
      <c r="C57583" s="2">
        <v>28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58034</v>
      </c>
      <c r="C57584" s="2">
        <v>23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58035</v>
      </c>
      <c r="C57585" s="2">
        <v>22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58036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58037</v>
      </c>
      <c r="C57587" s="2">
        <v>25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58038</v>
      </c>
      <c r="C57588" s="2">
        <v>15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58039</v>
      </c>
      <c r="C57589" s="2">
        <v>15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58040</v>
      </c>
      <c r="C57590" s="2">
        <v>15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58041</v>
      </c>
      <c r="C57591" s="2">
        <v>15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15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58043</v>
      </c>
      <c r="C57593" s="2">
        <v>14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58044</v>
      </c>
      <c r="C57594" s="2">
        <v>12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58045</v>
      </c>
      <c r="C57595" s="2">
        <v>12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58046</v>
      </c>
      <c r="C57596" s="2">
        <v>13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58047</v>
      </c>
      <c r="C57597" s="2">
        <v>15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58048</v>
      </c>
      <c r="C57598" s="2">
        <v>15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58049</v>
      </c>
      <c r="C57599" s="2">
        <v>24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58050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58051</v>
      </c>
      <c r="C57601" s="2">
        <v>29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26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27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23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24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26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58058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58059</v>
      </c>
      <c r="C57609" s="2">
        <v>23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58060</v>
      </c>
      <c r="C57610" s="2">
        <v>19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58061</v>
      </c>
      <c r="C57611" s="2">
        <v>17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58062</v>
      </c>
      <c r="C57612" s="2">
        <v>20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58063</v>
      </c>
      <c r="C57613" s="2">
        <v>17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58064</v>
      </c>
      <c r="C57614" s="2">
        <v>21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58065</v>
      </c>
      <c r="C57615" s="2">
        <v>23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58066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58067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58068</v>
      </c>
      <c r="C57618" s="2">
        <v>23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58069</v>
      </c>
      <c r="C57619" s="2">
        <v>25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58070</v>
      </c>
      <c r="C57620" s="2">
        <v>23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58071</v>
      </c>
      <c r="C57621" s="2">
        <v>22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58072</v>
      </c>
      <c r="C57622" s="2">
        <v>23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58073</v>
      </c>
      <c r="C57623" s="2">
        <v>18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58074</v>
      </c>
      <c r="C57624" s="2">
        <v>22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58075</v>
      </c>
      <c r="C57625" s="2">
        <v>24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58076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58077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20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22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58080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58081</v>
      </c>
      <c r="C57631" s="2">
        <v>21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58082</v>
      </c>
      <c r="C57632" s="2">
        <v>21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58083</v>
      </c>
      <c r="C57633" s="2">
        <v>17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58084</v>
      </c>
      <c r="C57634" s="2">
        <v>16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58085</v>
      </c>
      <c r="C57635" s="2">
        <v>16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58086</v>
      </c>
      <c r="C57636" s="2">
        <v>20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58087</v>
      </c>
      <c r="C57637" s="2">
        <v>16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58088</v>
      </c>
      <c r="C57638" s="2">
        <v>16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58089</v>
      </c>
      <c r="C57639" s="2">
        <v>16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58090</v>
      </c>
      <c r="C57640" s="2">
        <v>15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58091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58092</v>
      </c>
      <c r="C57642" s="2">
        <v>19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58093</v>
      </c>
      <c r="C57643" s="2">
        <v>26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58094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58095</v>
      </c>
      <c r="C57645" s="2">
        <v>26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58096</v>
      </c>
      <c r="C57646" s="2">
        <v>22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58097</v>
      </c>
      <c r="C57647" s="2">
        <v>22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58098</v>
      </c>
      <c r="C57648" s="2">
        <v>21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58099</v>
      </c>
      <c r="C57649" s="2">
        <v>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58100</v>
      </c>
      <c r="C57650" s="2">
        <v>12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58101</v>
      </c>
      <c r="C57651" s="2">
        <v>15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58102</v>
      </c>
      <c r="C57652" s="2">
        <v>16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58103</v>
      </c>
      <c r="C57653" s="2">
        <v>13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58104</v>
      </c>
      <c r="C57654" s="2">
        <v>13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58105</v>
      </c>
      <c r="C57655" s="2">
        <v>12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58106</v>
      </c>
      <c r="C57656" s="2">
        <v>11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58107</v>
      </c>
      <c r="C57657" s="2">
        <v>11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58108</v>
      </c>
      <c r="C57658" s="2">
        <v>10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58109</v>
      </c>
      <c r="C57659" s="2">
        <v>13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58110</v>
      </c>
      <c r="C57660" s="2">
        <v>12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12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17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20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18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58115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58116</v>
      </c>
      <c r="C57666" s="2">
        <v>19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58117</v>
      </c>
      <c r="C57667" s="2">
        <v>18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58118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18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16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58121</v>
      </c>
      <c r="C57671" s="2">
        <v>15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16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58123</v>
      </c>
      <c r="C57673" s="2">
        <v>22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20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58126</v>
      </c>
      <c r="C57676" s="2">
        <v>19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58127</v>
      </c>
      <c r="C57677" s="2">
        <v>17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58128</v>
      </c>
      <c r="C57678" s="2">
        <v>22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58129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58130</v>
      </c>
      <c r="C57680" s="2">
        <v>26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58131</v>
      </c>
      <c r="C57681" s="2">
        <v>23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58132</v>
      </c>
      <c r="C57682" s="2">
        <v>21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58133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15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17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15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58137</v>
      </c>
      <c r="C57687" s="2">
        <v>16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58138</v>
      </c>
      <c r="C57688" s="2">
        <v>15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58139</v>
      </c>
      <c r="C57689" s="2">
        <v>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58140</v>
      </c>
      <c r="C57690" s="2">
        <v>11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58141</v>
      </c>
      <c r="C57691" s="2">
        <v>21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58142</v>
      </c>
      <c r="C57692" s="2">
        <v>17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58143</v>
      </c>
      <c r="C57693" s="2">
        <v>21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58144</v>
      </c>
      <c r="C57694" s="2">
        <v>16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58145</v>
      </c>
      <c r="C57695" s="2">
        <v>16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58146</v>
      </c>
      <c r="C57696" s="2">
        <v>16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58147</v>
      </c>
      <c r="C57697" s="2">
        <v>24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58148</v>
      </c>
      <c r="C57698" s="2">
        <v>24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58149</v>
      </c>
      <c r="C57699" s="2">
        <v>23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58150</v>
      </c>
      <c r="C57700" s="2">
        <v>21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58151</v>
      </c>
      <c r="C57701" s="2">
        <v>21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58152</v>
      </c>
      <c r="C57702" s="2">
        <v>23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58153</v>
      </c>
      <c r="C57703" s="2">
        <v>22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58154</v>
      </c>
      <c r="C57704" s="2">
        <v>21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58155</v>
      </c>
      <c r="C57705" s="2">
        <v>22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58156</v>
      </c>
      <c r="C57706" s="2">
        <v>20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58157</v>
      </c>
      <c r="C57707" s="2">
        <v>20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58158</v>
      </c>
      <c r="C57708" s="2">
        <v>21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58159</v>
      </c>
      <c r="C57709" s="2">
        <v>23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58160</v>
      </c>
      <c r="C57710" s="2">
        <v>22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58161</v>
      </c>
      <c r="C57711" s="2">
        <v>22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58162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58163</v>
      </c>
      <c r="C57713" s="2">
        <v>18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58164</v>
      </c>
      <c r="C57714" s="2">
        <v>23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58165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58166</v>
      </c>
      <c r="C57716" s="2">
        <v>19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21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20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58169</v>
      </c>
      <c r="C57719" s="2">
        <v>18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58170</v>
      </c>
      <c r="C57720" s="2">
        <v>17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58171</v>
      </c>
      <c r="C57721" s="2">
        <v>15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58172</v>
      </c>
      <c r="C57722" s="2">
        <v>11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58173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58174</v>
      </c>
      <c r="C57724" s="2">
        <v>33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58175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58176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58177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58178</v>
      </c>
      <c r="C57728" s="2">
        <v>26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58179</v>
      </c>
      <c r="C57729" s="2">
        <v>28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58180</v>
      </c>
      <c r="C57730" s="2">
        <v>26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58181</v>
      </c>
      <c r="C57731" s="2">
        <v>27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58182</v>
      </c>
      <c r="C57732" s="2">
        <v>26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58183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58184</v>
      </c>
      <c r="C57734" s="2">
        <v>26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58185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58186</v>
      </c>
      <c r="C57736" s="2">
        <v>25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58187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58188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58189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58190</v>
      </c>
      <c r="C57740" s="2">
        <v>18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58191</v>
      </c>
      <c r="C57741" s="2">
        <v>19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58192</v>
      </c>
      <c r="C57742" s="2">
        <v>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19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58194</v>
      </c>
      <c r="C57744" s="2">
        <v>19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58195</v>
      </c>
      <c r="C57745" s="2">
        <v>18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58196</v>
      </c>
      <c r="C57746" s="2">
        <v>17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58197</v>
      </c>
      <c r="C57747" s="2">
        <v>16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58198</v>
      </c>
      <c r="C57748" s="2">
        <v>18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58199</v>
      </c>
      <c r="C57749" s="2">
        <v>19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58200</v>
      </c>
      <c r="C57750" s="2">
        <v>18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58201</v>
      </c>
      <c r="C57751" s="2">
        <v>15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58202</v>
      </c>
      <c r="C57752" s="2">
        <v>18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58203</v>
      </c>
      <c r="C57753" s="2">
        <v>18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58204</v>
      </c>
      <c r="C57754" s="2">
        <v>19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58205</v>
      </c>
      <c r="C57755" s="2">
        <v>19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58206</v>
      </c>
      <c r="C57756" s="2">
        <v>30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12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15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58210</v>
      </c>
      <c r="C57760" s="2">
        <v>16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58211</v>
      </c>
      <c r="C57761" s="2">
        <v>33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58212</v>
      </c>
      <c r="C57762" s="2">
        <v>30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58213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58214</v>
      </c>
      <c r="C57764" s="2">
        <v>22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58215</v>
      </c>
      <c r="C57765" s="2">
        <v>19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58216</v>
      </c>
      <c r="C57766" s="2">
        <v>21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58217</v>
      </c>
      <c r="C57767" s="2">
        <v>19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58218</v>
      </c>
      <c r="C57768" s="2">
        <v>18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58219</v>
      </c>
      <c r="C57769" s="2">
        <v>17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58220</v>
      </c>
      <c r="C57770" s="2">
        <v>16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58221</v>
      </c>
      <c r="C57771" s="2">
        <v>14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58222</v>
      </c>
      <c r="C57772" s="2">
        <v>17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58223</v>
      </c>
      <c r="C57773" s="2">
        <v>16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58224</v>
      </c>
      <c r="C57774" s="2">
        <v>16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58225</v>
      </c>
      <c r="C57775" s="2">
        <v>14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58227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58228</v>
      </c>
      <c r="C57778" s="2">
        <v>20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58229</v>
      </c>
      <c r="C57779" s="2">
        <v>10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58230</v>
      </c>
      <c r="C57780" s="2">
        <v>12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58231</v>
      </c>
      <c r="C57781" s="2">
        <v>14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58232</v>
      </c>
      <c r="C57782" s="2">
        <v>14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58233</v>
      </c>
      <c r="C57783" s="2">
        <v>15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58234</v>
      </c>
      <c r="C57784" s="2">
        <v>18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58235</v>
      </c>
      <c r="C57785" s="2">
        <v>20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21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20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20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58239</v>
      </c>
      <c r="C57789" s="2">
        <v>20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58240</v>
      </c>
      <c r="C57790" s="2">
        <v>19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58241</v>
      </c>
      <c r="C57791" s="2">
        <v>17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58242</v>
      </c>
      <c r="C57792" s="2">
        <v>11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58243</v>
      </c>
      <c r="C57793" s="2">
        <v>10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58244</v>
      </c>
      <c r="C57794" s="2">
        <v>10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58245</v>
      </c>
      <c r="C57795" s="2">
        <v>11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58246</v>
      </c>
      <c r="C57796" s="2">
        <v>11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58247</v>
      </c>
      <c r="C57797" s="2">
        <v>11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58248</v>
      </c>
      <c r="C57798" s="2">
        <v>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58249</v>
      </c>
      <c r="C57799" s="2">
        <v>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58250</v>
      </c>
      <c r="C57800" s="2">
        <v>11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58251</v>
      </c>
      <c r="C57801" s="2">
        <v>10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58252</v>
      </c>
      <c r="C57802" s="2">
        <v>10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58254</v>
      </c>
      <c r="C57804" s="2">
        <v>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58255</v>
      </c>
      <c r="C57805" s="2">
        <v>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58256</v>
      </c>
      <c r="C57806" s="2">
        <v>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58257</v>
      </c>
      <c r="C57807" s="2">
        <v>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58258</v>
      </c>
      <c r="C57808" s="2">
        <v>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58259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58260</v>
      </c>
      <c r="C57810" s="2">
        <v>19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58261</v>
      </c>
      <c r="C57811" s="2">
        <v>17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58262</v>
      </c>
      <c r="C57812" s="2">
        <v>15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14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58266</v>
      </c>
      <c r="C57816" s="2">
        <v>13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58267</v>
      </c>
      <c r="C57817" s="2">
        <v>13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58268</v>
      </c>
      <c r="C57818" s="2">
        <v>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58269</v>
      </c>
      <c r="C57819" s="2">
        <v>7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58270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58271</v>
      </c>
      <c r="C57821" s="2">
        <v>21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58272</v>
      </c>
      <c r="C57822" s="2">
        <v>26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58273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58274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58275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58276</v>
      </c>
      <c r="C57826" s="2">
        <v>18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58277</v>
      </c>
      <c r="C57827" s="2">
        <v>16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58278</v>
      </c>
      <c r="C57828" s="2">
        <v>17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58279</v>
      </c>
      <c r="C57829" s="2">
        <v>17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58280</v>
      </c>
      <c r="C57830" s="2">
        <v>22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58281</v>
      </c>
      <c r="C57831" s="2">
        <v>24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58282</v>
      </c>
      <c r="C57832" s="2">
        <v>35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58283</v>
      </c>
      <c r="C57833" s="2">
        <v>34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58284</v>
      </c>
      <c r="C57834" s="2">
        <v>22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58285</v>
      </c>
      <c r="C57835" s="2">
        <v>22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58286</v>
      </c>
      <c r="C57836" s="2">
        <v>22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58287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58288</v>
      </c>
      <c r="C57838" s="2">
        <v>20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58289</v>
      </c>
      <c r="C57839" s="2">
        <v>23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58290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58291</v>
      </c>
      <c r="C57841" s="2">
        <v>23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58292</v>
      </c>
      <c r="C57842" s="2">
        <v>27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58293</v>
      </c>
      <c r="C57843" s="2">
        <v>27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58295</v>
      </c>
      <c r="C57845" s="2">
        <v>21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58296</v>
      </c>
      <c r="C57846" s="2">
        <v>19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58297</v>
      </c>
      <c r="C57847" s="2">
        <v>19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58298</v>
      </c>
      <c r="C57848" s="2">
        <v>16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58299</v>
      </c>
      <c r="C57849" s="2">
        <v>14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58301</v>
      </c>
      <c r="C57851" s="2">
        <v>21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58302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58303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58304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58305</v>
      </c>
      <c r="C57855" s="2">
        <v>28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58306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58307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58308</v>
      </c>
      <c r="C57858" s="2">
        <v>25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58309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58310</v>
      </c>
      <c r="C57860" s="2">
        <v>27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32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58312</v>
      </c>
      <c r="C57862" s="2">
        <v>31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58313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58314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58315</v>
      </c>
      <c r="C57865" s="2">
        <v>22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58316</v>
      </c>
      <c r="C57866" s="2">
        <v>22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58317</v>
      </c>
      <c r="C57867" s="2">
        <v>23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58318</v>
      </c>
      <c r="C57868" s="2">
        <v>23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58319</v>
      </c>
      <c r="C57869" s="2">
        <v>23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58320</v>
      </c>
      <c r="C57870" s="2">
        <v>25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58321</v>
      </c>
      <c r="C57871" s="2">
        <v>24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58322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58323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58324</v>
      </c>
      <c r="C57874" s="2">
        <v>17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58325</v>
      </c>
      <c r="C57875" s="2">
        <v>19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58326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58327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58328</v>
      </c>
      <c r="C57878" s="2">
        <v>22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23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22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29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11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58334</v>
      </c>
      <c r="C57884" s="2">
        <v>12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58335</v>
      </c>
      <c r="C57885" s="2">
        <v>12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58336</v>
      </c>
      <c r="C57886" s="2">
        <v>14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58337</v>
      </c>
      <c r="C57887" s="2">
        <v>17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58338</v>
      </c>
      <c r="C57888" s="2">
        <v>12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58339</v>
      </c>
      <c r="C57889" s="2">
        <v>14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58340</v>
      </c>
      <c r="C57890" s="2">
        <v>16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58341</v>
      </c>
      <c r="C57891" s="2">
        <v>15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58342</v>
      </c>
      <c r="C57892" s="2">
        <v>12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14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58344</v>
      </c>
      <c r="C57894" s="2">
        <v>23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58345</v>
      </c>
      <c r="C57895" s="2">
        <v>24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58346</v>
      </c>
      <c r="C57896" s="2">
        <v>22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58347</v>
      </c>
      <c r="C57897" s="2">
        <v>33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58348</v>
      </c>
      <c r="C57898" s="2">
        <v>31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58349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58350</v>
      </c>
      <c r="C57900" s="2">
        <v>21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21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21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22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58354</v>
      </c>
      <c r="C57904" s="2">
        <v>20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58355</v>
      </c>
      <c r="C57905" s="2">
        <v>31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58356</v>
      </c>
      <c r="C57906" s="2">
        <v>30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58357</v>
      </c>
      <c r="C57907" s="2">
        <v>28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58358</v>
      </c>
      <c r="C57908" s="2">
        <v>29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58359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26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58361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58362</v>
      </c>
      <c r="C57912" s="2">
        <v>22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58363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58364</v>
      </c>
      <c r="C57914" s="2">
        <v>20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58365</v>
      </c>
      <c r="C57915" s="2">
        <v>19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58366</v>
      </c>
      <c r="C57916" s="2">
        <v>18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58367</v>
      </c>
      <c r="C57917" s="2">
        <v>22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58368</v>
      </c>
      <c r="C57918" s="2">
        <v>22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58369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58370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58371</v>
      </c>
      <c r="C57921" s="2">
        <v>23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24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58374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58375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58376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58377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58378</v>
      </c>
      <c r="C57928" s="2">
        <v>24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58379</v>
      </c>
      <c r="C57929" s="2">
        <v>25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58380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58381</v>
      </c>
      <c r="C57931" s="2">
        <v>31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58382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58384</v>
      </c>
      <c r="C57934" s="2">
        <v>23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58385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58386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58387</v>
      </c>
      <c r="C57937" s="2">
        <v>25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58388</v>
      </c>
      <c r="C57938" s="2">
        <v>24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58389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25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15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18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58393</v>
      </c>
      <c r="C57943" s="2">
        <v>28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58394</v>
      </c>
      <c r="C57944" s="2">
        <v>29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58395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58396</v>
      </c>
      <c r="C57946" s="2">
        <v>28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58397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58398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58399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58400</v>
      </c>
      <c r="C57950" s="2">
        <v>25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58401</v>
      </c>
      <c r="C57951" s="2">
        <v>24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58402</v>
      </c>
      <c r="C57952" s="2">
        <v>24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58403</v>
      </c>
      <c r="C57953" s="2">
        <v>16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58404</v>
      </c>
      <c r="C57954" s="2">
        <v>17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58405</v>
      </c>
      <c r="C57955" s="2">
        <v>17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58406</v>
      </c>
      <c r="C57956" s="2">
        <v>17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58407</v>
      </c>
      <c r="C57957" s="2">
        <v>20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19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58409</v>
      </c>
      <c r="C57959" s="2">
        <v>19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58410</v>
      </c>
      <c r="C57960" s="2">
        <v>16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58411</v>
      </c>
      <c r="C57961" s="2">
        <v>24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58412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58413</v>
      </c>
      <c r="C57963" s="2">
        <v>26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58414</v>
      </c>
      <c r="C57964" s="2">
        <v>24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58415</v>
      </c>
      <c r="C57965" s="2">
        <v>22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58416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58417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58418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58419</v>
      </c>
      <c r="C57969" s="2">
        <v>22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58420</v>
      </c>
      <c r="C57970" s="2">
        <v>21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58421</v>
      </c>
      <c r="C57971" s="2">
        <v>19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22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22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25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58425</v>
      </c>
      <c r="C57975" s="2">
        <v>27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58426</v>
      </c>
      <c r="C57976" s="2">
        <v>23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58427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58428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58429</v>
      </c>
      <c r="C57979" s="2">
        <v>22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58430</v>
      </c>
      <c r="C57980" s="2">
        <v>21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58431</v>
      </c>
      <c r="C57981" s="2">
        <v>13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58432</v>
      </c>
      <c r="C57982" s="2">
        <v>28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58433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58434</v>
      </c>
      <c r="C57984" s="2">
        <v>20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58435</v>
      </c>
      <c r="C57985" s="2">
        <v>14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58436</v>
      </c>
      <c r="C57986" s="2">
        <v>13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58437</v>
      </c>
      <c r="C57987" s="2">
        <v>10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58438</v>
      </c>
      <c r="C57988" s="2">
        <v>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58439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58440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58441</v>
      </c>
      <c r="C57991" s="2">
        <v>20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58442</v>
      </c>
      <c r="C57992" s="2">
        <v>15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58443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58444</v>
      </c>
      <c r="C57994" s="2">
        <v>30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58445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58446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58447</v>
      </c>
      <c r="C57997" s="2">
        <v>23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58448</v>
      </c>
      <c r="C57998" s="2">
        <v>23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19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23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24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24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58453</v>
      </c>
      <c r="C58003" s="2">
        <v>15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58454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58455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58456</v>
      </c>
      <c r="C58006" s="2">
        <v>19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58457</v>
      </c>
      <c r="C58007" s="2">
        <v>14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58458</v>
      </c>
      <c r="C58008" s="2">
        <v>22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58459</v>
      </c>
      <c r="C58009" s="2">
        <v>21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58460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58461</v>
      </c>
      <c r="C58011" s="2">
        <v>26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58462</v>
      </c>
      <c r="C58012" s="2">
        <v>26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58463</v>
      </c>
      <c r="C58013" s="2">
        <v>23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58464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22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22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21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21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58469</v>
      </c>
      <c r="C58019" s="2">
        <v>21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58470</v>
      </c>
      <c r="C58020" s="2">
        <v>22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58471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58472</v>
      </c>
      <c r="C58022" s="2">
        <v>21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58473</v>
      </c>
      <c r="C58023" s="2">
        <v>21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21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58475</v>
      </c>
      <c r="C58025" s="2">
        <v>22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25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27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58479</v>
      </c>
      <c r="C58029" s="2">
        <v>23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58480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58481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58482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58483</v>
      </c>
      <c r="C58033" s="2">
        <v>24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23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25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23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58487</v>
      </c>
      <c r="C58037" s="2">
        <v>22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58488</v>
      </c>
      <c r="C58038" s="2">
        <v>22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58489</v>
      </c>
      <c r="C58039" s="2">
        <v>23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19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19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26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58493</v>
      </c>
      <c r="C58043" s="2">
        <v>26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58494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58495</v>
      </c>
      <c r="C58045" s="2">
        <v>23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58496</v>
      </c>
      <c r="C58046" s="2">
        <v>23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58497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58498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58499</v>
      </c>
      <c r="C58049" s="2">
        <v>23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58500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58501</v>
      </c>
      <c r="C58051" s="2">
        <v>19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58502</v>
      </c>
      <c r="C58052" s="2">
        <v>19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58503</v>
      </c>
      <c r="C58053" s="2">
        <v>23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58504</v>
      </c>
      <c r="C58054" s="2">
        <v>22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58505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58506</v>
      </c>
      <c r="C58056" s="2">
        <v>25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58507</v>
      </c>
      <c r="C58057" s="2">
        <v>26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58508</v>
      </c>
      <c r="C58058" s="2">
        <v>36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58509</v>
      </c>
      <c r="C58059" s="2">
        <v>32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58510</v>
      </c>
      <c r="C58060" s="2">
        <v>35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58511</v>
      </c>
      <c r="C58061" s="2">
        <v>20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58512</v>
      </c>
      <c r="C58062" s="2">
        <v>19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58513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58514</v>
      </c>
      <c r="C58064" s="2">
        <v>22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58515</v>
      </c>
      <c r="C58065" s="2">
        <v>21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58516</v>
      </c>
      <c r="C58066" s="2">
        <v>20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58517</v>
      </c>
      <c r="C58067" s="2">
        <v>20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21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58519</v>
      </c>
      <c r="C58069" s="2">
        <v>23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58520</v>
      </c>
      <c r="C58070" s="2">
        <v>24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58521</v>
      </c>
      <c r="C58071" s="2">
        <v>22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58522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58523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58524</v>
      </c>
      <c r="C58074" s="2">
        <v>20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58525</v>
      </c>
      <c r="C58075" s="2">
        <v>21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58526</v>
      </c>
      <c r="C58076" s="2">
        <v>20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58527</v>
      </c>
      <c r="C58077" s="2">
        <v>20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58528</v>
      </c>
      <c r="C58078" s="2">
        <v>21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58529</v>
      </c>
      <c r="C58079" s="2">
        <v>16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58530</v>
      </c>
      <c r="C58080" s="2">
        <v>17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58531</v>
      </c>
      <c r="C58081" s="2">
        <v>20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58532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58533</v>
      </c>
      <c r="C58083" s="2">
        <v>20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58534</v>
      </c>
      <c r="C58084" s="2">
        <v>18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58535</v>
      </c>
      <c r="C58085" s="2">
        <v>18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58536</v>
      </c>
      <c r="C58086" s="2">
        <v>21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21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32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58540</v>
      </c>
      <c r="C58090" s="2">
        <v>36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58541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20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18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20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58546</v>
      </c>
      <c r="C58096" s="2">
        <v>20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58547</v>
      </c>
      <c r="C58097" s="2">
        <v>30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58548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58549</v>
      </c>
      <c r="C58099" s="2">
        <v>34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58550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58551</v>
      </c>
      <c r="C58101" s="2">
        <v>28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58552</v>
      </c>
      <c r="C58102" s="2">
        <v>32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58553</v>
      </c>
      <c r="C58103" s="2">
        <v>33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58554</v>
      </c>
      <c r="C58104" s="2">
        <v>34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58555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58556</v>
      </c>
      <c r="C58106" s="2">
        <v>23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58557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58558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58559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58560</v>
      </c>
      <c r="C58110" s="2">
        <v>28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58561</v>
      </c>
      <c r="C58111" s="2">
        <v>27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58562</v>
      </c>
      <c r="C58112" s="2">
        <v>25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58563</v>
      </c>
      <c r="C58113" s="2">
        <v>28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58564</v>
      </c>
      <c r="C58114" s="2">
        <v>34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58566</v>
      </c>
      <c r="C58116" s="2">
        <v>22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25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25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58571</v>
      </c>
      <c r="C58121" s="2">
        <v>24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58572</v>
      </c>
      <c r="C58122" s="2">
        <v>26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58573</v>
      </c>
      <c r="C58123" s="2">
        <v>25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58574</v>
      </c>
      <c r="C58124" s="2">
        <v>21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58575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58576</v>
      </c>
      <c r="C58126" s="2">
        <v>26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58577</v>
      </c>
      <c r="C58127" s="2">
        <v>26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58578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58579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58580</v>
      </c>
      <c r="C58130" s="2">
        <v>23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58581</v>
      </c>
      <c r="C58131" s="2">
        <v>19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58582</v>
      </c>
      <c r="C58132" s="2">
        <v>18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58583</v>
      </c>
      <c r="C58133" s="2">
        <v>27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58584</v>
      </c>
      <c r="C58134" s="2">
        <v>26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58585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58586</v>
      </c>
      <c r="C58136" s="2">
        <v>28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58587</v>
      </c>
      <c r="C58137" s="2">
        <v>23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58588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58589</v>
      </c>
      <c r="C58139" s="2">
        <v>31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58590</v>
      </c>
      <c r="C58140" s="2">
        <v>33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58591</v>
      </c>
      <c r="C58141" s="2">
        <v>34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58592</v>
      </c>
      <c r="C58142" s="2">
        <v>30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58593</v>
      </c>
      <c r="C58143" s="2">
        <v>39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58594</v>
      </c>
      <c r="C58144" s="2">
        <v>38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58595</v>
      </c>
      <c r="C58145" s="2">
        <v>12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58596</v>
      </c>
      <c r="C58146" s="2">
        <v>13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58597</v>
      </c>
      <c r="C58147" s="2">
        <v>11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58598</v>
      </c>
      <c r="C58148" s="2">
        <v>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13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58600</v>
      </c>
      <c r="C58150" s="2">
        <v>16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17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58602</v>
      </c>
      <c r="C58152" s="2">
        <v>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58603</v>
      </c>
      <c r="C58153" s="2">
        <v>14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58604</v>
      </c>
      <c r="C58154" s="2">
        <v>15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58605</v>
      </c>
      <c r="C58155" s="2">
        <v>14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58606</v>
      </c>
      <c r="C58156" s="2">
        <v>16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58607</v>
      </c>
      <c r="C58157" s="2">
        <v>18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18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17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16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58611</v>
      </c>
      <c r="C58161" s="2">
        <v>16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58612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58613</v>
      </c>
      <c r="C58163" s="2">
        <v>18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58614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58615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58616</v>
      </c>
      <c r="C58166" s="2">
        <v>20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58617</v>
      </c>
      <c r="C58167" s="2">
        <v>21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58618</v>
      </c>
      <c r="C58168" s="2">
        <v>18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58619</v>
      </c>
      <c r="C58169" s="2">
        <v>18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58620</v>
      </c>
      <c r="C58170" s="2">
        <v>19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58621</v>
      </c>
      <c r="C58171" s="2">
        <v>20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58622</v>
      </c>
      <c r="C58172" s="2">
        <v>18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58623</v>
      </c>
      <c r="C58173" s="2">
        <v>18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58624</v>
      </c>
      <c r="C58174" s="2">
        <v>18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58625</v>
      </c>
      <c r="C58175" s="2">
        <v>18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58626</v>
      </c>
      <c r="C58176" s="2">
        <v>22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58627</v>
      </c>
      <c r="C58177" s="2">
        <v>23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58628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58629</v>
      </c>
      <c r="C58179" s="2">
        <v>25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58630</v>
      </c>
      <c r="C58180" s="2">
        <v>24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58631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58632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32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58635</v>
      </c>
      <c r="C58185" s="2">
        <v>24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58636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58637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58638</v>
      </c>
      <c r="C58188" s="2">
        <v>23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23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58640</v>
      </c>
      <c r="C58190" s="2">
        <v>27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58641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58642</v>
      </c>
      <c r="C58192" s="2">
        <v>27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58643</v>
      </c>
      <c r="C58193" s="2">
        <v>23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58644</v>
      </c>
      <c r="C58194" s="2">
        <v>14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58645</v>
      </c>
      <c r="C58195" s="2">
        <v>17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58646</v>
      </c>
      <c r="C58196" s="2">
        <v>23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58647</v>
      </c>
      <c r="C58197" s="2">
        <v>11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58648</v>
      </c>
      <c r="C58198" s="2">
        <v>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58649</v>
      </c>
      <c r="C58199" s="2">
        <v>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58650</v>
      </c>
      <c r="C58200" s="2">
        <v>14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58651</v>
      </c>
      <c r="C58201" s="2">
        <v>18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58652</v>
      </c>
      <c r="C58202" s="2">
        <v>20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58653</v>
      </c>
      <c r="C58203" s="2">
        <v>21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58654</v>
      </c>
      <c r="C58204" s="2">
        <v>14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58655</v>
      </c>
      <c r="C58205" s="2">
        <v>21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58656</v>
      </c>
      <c r="C58206" s="2">
        <v>20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58657</v>
      </c>
      <c r="C58207" s="2">
        <v>18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58658</v>
      </c>
      <c r="C58208" s="2">
        <v>18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19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22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25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22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22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22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25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58669</v>
      </c>
      <c r="C58219" s="2">
        <v>30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58670</v>
      </c>
      <c r="C58220" s="2">
        <v>27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58671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29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23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21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19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21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58678</v>
      </c>
      <c r="C58228" s="2">
        <v>18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17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19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58681</v>
      </c>
      <c r="C58231" s="2">
        <v>11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58682</v>
      </c>
      <c r="C58232" s="2">
        <v>10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58683</v>
      </c>
      <c r="C58233" s="2">
        <v>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58684</v>
      </c>
      <c r="C58234" s="2">
        <v>14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58685</v>
      </c>
      <c r="C58235" s="2">
        <v>25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58686</v>
      </c>
      <c r="C58236" s="2">
        <v>23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58687</v>
      </c>
      <c r="C58237" s="2">
        <v>22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58688</v>
      </c>
      <c r="C58238" s="2">
        <v>21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58689</v>
      </c>
      <c r="C58239" s="2">
        <v>22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58690</v>
      </c>
      <c r="C58240" s="2">
        <v>23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58691</v>
      </c>
      <c r="C58241" s="2">
        <v>18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58692</v>
      </c>
      <c r="C58242" s="2">
        <v>16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58693</v>
      </c>
      <c r="C58243" s="2">
        <v>19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20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58695</v>
      </c>
      <c r="C58245" s="2">
        <v>18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12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58699</v>
      </c>
      <c r="C58249" s="2">
        <v>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58700</v>
      </c>
      <c r="C58250" s="2">
        <v>14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58701</v>
      </c>
      <c r="C58251" s="2">
        <v>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58702</v>
      </c>
      <c r="C58252" s="2">
        <v>11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58703</v>
      </c>
      <c r="C58253" s="2">
        <v>15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58704</v>
      </c>
      <c r="C58254" s="2">
        <v>14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58705</v>
      </c>
      <c r="C58255" s="2">
        <v>14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58706</v>
      </c>
      <c r="C58256" s="2">
        <v>13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58707</v>
      </c>
      <c r="C58257" s="2">
        <v>20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58708</v>
      </c>
      <c r="C58258" s="2">
        <v>19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58709</v>
      </c>
      <c r="C58259" s="2">
        <v>19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58710</v>
      </c>
      <c r="C58260" s="2">
        <v>6</v>
      </c>
      <c r="D58260" s="2" t="s">
        <v>460</v>
      </c>
      <c r="E58260" s="2"/>
      <c r="F58260" s="2"/>
      <c r="G58260" s="2"/>
      <c r="H58260" s="2"/>
    </row>
    <row r="58261" spans="2:8">
      <c r="B58261" s="2" t="s">
        <v>58711</v>
      </c>
      <c r="C58261" s="2">
        <v>5</v>
      </c>
      <c r="D58261" s="2" t="s">
        <v>460</v>
      </c>
      <c r="E58261" s="2"/>
      <c r="F58261" s="2"/>
      <c r="G58261" s="2"/>
      <c r="H58261" s="2"/>
    </row>
    <row r="58262" spans="2:8">
      <c r="B58262" s="2" t="s">
        <v>58712</v>
      </c>
      <c r="C58262" s="2">
        <v>5</v>
      </c>
      <c r="D58262" s="2" t="s">
        <v>460</v>
      </c>
      <c r="E58262" s="2"/>
      <c r="F58262" s="2"/>
      <c r="G58262" s="2"/>
      <c r="H58262" s="2"/>
    </row>
    <row r="58263" spans="2:8">
      <c r="B58263" s="2" t="s">
        <v>58713</v>
      </c>
      <c r="C58263" s="2">
        <v>14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58714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15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58716</v>
      </c>
      <c r="C58266" s="2">
        <v>15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58717</v>
      </c>
      <c r="C58267" s="2">
        <v>20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58718</v>
      </c>
      <c r="C58268" s="2">
        <v>19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58719</v>
      </c>
      <c r="C58269" s="2">
        <v>17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58720</v>
      </c>
      <c r="C58270" s="2">
        <v>12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16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20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12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12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13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58726</v>
      </c>
      <c r="C58276" s="2">
        <v>19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58727</v>
      </c>
      <c r="C58277" s="2">
        <v>19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12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11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58730</v>
      </c>
      <c r="C58280" s="2">
        <v>11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58731</v>
      </c>
      <c r="C58281" s="2">
        <v>11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58732</v>
      </c>
      <c r="C58282" s="2">
        <v>11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58733</v>
      </c>
      <c r="C58283" s="2">
        <v>12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58734</v>
      </c>
      <c r="C58284" s="2">
        <v>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18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16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58737</v>
      </c>
      <c r="C58287" s="2">
        <v>18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58738</v>
      </c>
      <c r="C58288" s="2">
        <v>20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58739</v>
      </c>
      <c r="C58289" s="2">
        <v>22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58740</v>
      </c>
      <c r="C58290" s="2">
        <v>11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58741</v>
      </c>
      <c r="C58291" s="2">
        <v>11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58742</v>
      </c>
      <c r="C58292" s="2">
        <v>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58745</v>
      </c>
      <c r="C58295" s="2">
        <v>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58746</v>
      </c>
      <c r="C58296" s="2">
        <v>14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58747</v>
      </c>
      <c r="C58297" s="2">
        <v>10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58748</v>
      </c>
      <c r="C58298" s="2">
        <v>18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58749</v>
      </c>
      <c r="C58299" s="2">
        <v>18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58750</v>
      </c>
      <c r="C58300" s="2">
        <v>18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58751</v>
      </c>
      <c r="C58301" s="2">
        <v>17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58752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58753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58754</v>
      </c>
      <c r="C58304" s="2">
        <v>29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58755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58757</v>
      </c>
      <c r="C58307" s="2">
        <v>17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17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18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18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17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58764</v>
      </c>
      <c r="C58314" s="2">
        <v>10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58765</v>
      </c>
      <c r="C58315" s="2">
        <v>12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58766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58767</v>
      </c>
      <c r="C58317" s="2">
        <v>24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58768</v>
      </c>
      <c r="C58318" s="2">
        <v>20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58769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58770</v>
      </c>
      <c r="C58320" s="2">
        <v>20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58771</v>
      </c>
      <c r="C58321" s="2">
        <v>18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58772</v>
      </c>
      <c r="C58322" s="2">
        <v>23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21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27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58776</v>
      </c>
      <c r="C58326" s="2">
        <v>28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58777</v>
      </c>
      <c r="C58327" s="2">
        <v>28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58778</v>
      </c>
      <c r="C58328" s="2">
        <v>24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58779</v>
      </c>
      <c r="C58329" s="2">
        <v>21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58780</v>
      </c>
      <c r="C58330" s="2">
        <v>20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58781</v>
      </c>
      <c r="C58331" s="2">
        <v>18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58782</v>
      </c>
      <c r="C58332" s="2">
        <v>21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58783</v>
      </c>
      <c r="C58333" s="2">
        <v>21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58784</v>
      </c>
      <c r="C58334" s="2">
        <v>19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58785</v>
      </c>
      <c r="C58335" s="2">
        <v>19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58786</v>
      </c>
      <c r="C58336" s="2">
        <v>21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58787</v>
      </c>
      <c r="C58337" s="2">
        <v>20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58788</v>
      </c>
      <c r="C58338" s="2">
        <v>15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58789</v>
      </c>
      <c r="C58339" s="2">
        <v>16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58790</v>
      </c>
      <c r="C58340" s="2">
        <v>17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58791</v>
      </c>
      <c r="C58341" s="2">
        <v>17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58792</v>
      </c>
      <c r="C58342" s="2">
        <v>18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18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18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17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18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18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14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13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12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58801</v>
      </c>
      <c r="C58351" s="2">
        <v>11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58802</v>
      </c>
      <c r="C58352" s="2">
        <v>23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58803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58804</v>
      </c>
      <c r="C58354" s="2">
        <v>22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58805</v>
      </c>
      <c r="C58355" s="2">
        <v>17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58806</v>
      </c>
      <c r="C58356" s="2">
        <v>21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58807</v>
      </c>
      <c r="C58357" s="2">
        <v>19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58808</v>
      </c>
      <c r="C58358" s="2">
        <v>17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58809</v>
      </c>
      <c r="C58359" s="2">
        <v>16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58810</v>
      </c>
      <c r="C58360" s="2">
        <v>16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58811</v>
      </c>
      <c r="C58361" s="2">
        <v>15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58812</v>
      </c>
      <c r="C58362" s="2">
        <v>28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58813</v>
      </c>
      <c r="C58363" s="2">
        <v>26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58814</v>
      </c>
      <c r="C58364" s="2">
        <v>23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58815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58816</v>
      </c>
      <c r="C58366" s="2">
        <v>20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58817</v>
      </c>
      <c r="C58367" s="2">
        <v>21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20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58819</v>
      </c>
      <c r="C58369" s="2">
        <v>20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58820</v>
      </c>
      <c r="C58370" s="2">
        <v>20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58821</v>
      </c>
      <c r="C58371" s="2">
        <v>20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58822</v>
      </c>
      <c r="C58372" s="2">
        <v>20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58823</v>
      </c>
      <c r="C58373" s="2">
        <v>19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58824</v>
      </c>
      <c r="C58374" s="2">
        <v>19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58825</v>
      </c>
      <c r="C58375" s="2">
        <v>17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58826</v>
      </c>
      <c r="C58376" s="2">
        <v>17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58827</v>
      </c>
      <c r="C58377" s="2">
        <v>19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58828</v>
      </c>
      <c r="C58378" s="2">
        <v>17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19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58830</v>
      </c>
      <c r="C58380" s="2">
        <v>20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58831</v>
      </c>
      <c r="C58381" s="2">
        <v>21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58832</v>
      </c>
      <c r="C58382" s="2">
        <v>18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58833</v>
      </c>
      <c r="C58383" s="2">
        <v>20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58834</v>
      </c>
      <c r="C58384" s="2">
        <v>23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58835</v>
      </c>
      <c r="C58385" s="2">
        <v>19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58836</v>
      </c>
      <c r="C58386" s="2">
        <v>21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58837</v>
      </c>
      <c r="C58387" s="2">
        <v>16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58838</v>
      </c>
      <c r="C58388" s="2">
        <v>21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58839</v>
      </c>
      <c r="C58389" s="2">
        <v>21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58840</v>
      </c>
      <c r="C58390" s="2">
        <v>19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58841</v>
      </c>
      <c r="C58391" s="2">
        <v>17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17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16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58844</v>
      </c>
      <c r="C58394" s="2">
        <v>16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58845</v>
      </c>
      <c r="C58395" s="2">
        <v>16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58846</v>
      </c>
      <c r="C58396" s="2">
        <v>21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58847</v>
      </c>
      <c r="C58397" s="2">
        <v>22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58848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58849</v>
      </c>
      <c r="C58399" s="2">
        <v>19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58850</v>
      </c>
      <c r="C58400" s="2">
        <v>21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21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58854</v>
      </c>
      <c r="C58404" s="2">
        <v>16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58855</v>
      </c>
      <c r="C58405" s="2">
        <v>16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58856</v>
      </c>
      <c r="C58406" s="2">
        <v>13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58857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27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58859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58860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58861</v>
      </c>
      <c r="C58411" s="2">
        <v>21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58862</v>
      </c>
      <c r="C58412" s="2">
        <v>20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58863</v>
      </c>
      <c r="C58413" s="2">
        <v>19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58864</v>
      </c>
      <c r="C58414" s="2">
        <v>16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58865</v>
      </c>
      <c r="C58415" s="2">
        <v>13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58866</v>
      </c>
      <c r="C58416" s="2">
        <v>26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58867</v>
      </c>
      <c r="C58417" s="2">
        <v>27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58868</v>
      </c>
      <c r="C58418" s="2">
        <v>26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58869</v>
      </c>
      <c r="C58419" s="2">
        <v>25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24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58871</v>
      </c>
      <c r="C58421" s="2">
        <v>21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58872</v>
      </c>
      <c r="C58422" s="2">
        <v>16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16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17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17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58876</v>
      </c>
      <c r="C58426" s="2">
        <v>17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58877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22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58879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19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16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24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22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58884</v>
      </c>
      <c r="C58434" s="2">
        <v>21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22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20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58890</v>
      </c>
      <c r="C58440" s="2">
        <v>24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58891</v>
      </c>
      <c r="C58441" s="2">
        <v>23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58892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58893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58894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58895</v>
      </c>
      <c r="C58445" s="2">
        <v>12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28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30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58899</v>
      </c>
      <c r="C58449" s="2">
        <v>26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58900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58901</v>
      </c>
      <c r="C58451" s="2">
        <v>22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58902</v>
      </c>
      <c r="C58452" s="2">
        <v>19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58903</v>
      </c>
      <c r="C58453" s="2">
        <v>24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58904</v>
      </c>
      <c r="C58454" s="2">
        <v>27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58905</v>
      </c>
      <c r="C58455" s="2">
        <v>28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58906</v>
      </c>
      <c r="C58456" s="2">
        <v>28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58907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58908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58909</v>
      </c>
      <c r="C58459" s="2">
        <v>29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58910</v>
      </c>
      <c r="C58460" s="2">
        <v>25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58911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58912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58913</v>
      </c>
      <c r="C58463" s="2">
        <v>23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58914</v>
      </c>
      <c r="C58464" s="2">
        <v>22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27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26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24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58919</v>
      </c>
      <c r="C58469" s="2">
        <v>28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58920</v>
      </c>
      <c r="C58470" s="2">
        <v>26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58921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58922</v>
      </c>
      <c r="C58472" s="2">
        <v>16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58923</v>
      </c>
      <c r="C58473" s="2">
        <v>16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58924</v>
      </c>
      <c r="C58474" s="2">
        <v>15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58925</v>
      </c>
      <c r="C58475" s="2">
        <v>12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11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58927</v>
      </c>
      <c r="C58477" s="2">
        <v>16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58929</v>
      </c>
      <c r="C58479" s="2">
        <v>17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58930</v>
      </c>
      <c r="C58480" s="2">
        <v>17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58931</v>
      </c>
      <c r="C58481" s="2">
        <v>18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58932</v>
      </c>
      <c r="C58482" s="2">
        <v>18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58933</v>
      </c>
      <c r="C58483" s="2">
        <v>17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58934</v>
      </c>
      <c r="C58484" s="2">
        <v>20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58935</v>
      </c>
      <c r="C58485" s="2">
        <v>19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58936</v>
      </c>
      <c r="C58486" s="2">
        <v>21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58937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58938</v>
      </c>
      <c r="C58488" s="2">
        <v>16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16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17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58941</v>
      </c>
      <c r="C58491" s="2">
        <v>16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58942</v>
      </c>
      <c r="C58492" s="2">
        <v>15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58943</v>
      </c>
      <c r="C58493" s="2">
        <v>16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58944</v>
      </c>
      <c r="C58494" s="2">
        <v>16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58945</v>
      </c>
      <c r="C58495" s="2">
        <v>17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17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19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21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58949</v>
      </c>
      <c r="C58499" s="2">
        <v>22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58950</v>
      </c>
      <c r="C58500" s="2">
        <v>21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58951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58952</v>
      </c>
      <c r="C58502" s="2">
        <v>30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58953</v>
      </c>
      <c r="C58503" s="2">
        <v>22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58954</v>
      </c>
      <c r="C58504" s="2">
        <v>21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58955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58956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58957</v>
      </c>
      <c r="C58507" s="2">
        <v>25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58958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58959</v>
      </c>
      <c r="C58509" s="2">
        <v>25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58960</v>
      </c>
      <c r="C58510" s="2">
        <v>12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58961</v>
      </c>
      <c r="C58511" s="2">
        <v>14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58962</v>
      </c>
      <c r="C58512" s="2">
        <v>18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20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18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19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19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58967</v>
      </c>
      <c r="C58517" s="2">
        <v>19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58968</v>
      </c>
      <c r="C58518" s="2">
        <v>18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58969</v>
      </c>
      <c r="C58519" s="2">
        <v>18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58970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58971</v>
      </c>
      <c r="C58521" s="2">
        <v>21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58972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58973</v>
      </c>
      <c r="C58523" s="2">
        <v>19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58974</v>
      </c>
      <c r="C58524" s="2">
        <v>20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33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58976</v>
      </c>
      <c r="C58526" s="2">
        <v>33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58977</v>
      </c>
      <c r="C58527" s="2">
        <v>25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58978</v>
      </c>
      <c r="C58528" s="2">
        <v>22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58979</v>
      </c>
      <c r="C58529" s="2">
        <v>19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15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58981</v>
      </c>
      <c r="C58531" s="2">
        <v>18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58982</v>
      </c>
      <c r="C58532" s="2">
        <v>21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58983</v>
      </c>
      <c r="C58533" s="2">
        <v>21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58984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58985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58986</v>
      </c>
      <c r="C58536" s="2">
        <v>23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58987</v>
      </c>
      <c r="C58537" s="2">
        <v>22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58988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58989</v>
      </c>
      <c r="C58539" s="2">
        <v>20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58990</v>
      </c>
      <c r="C58540" s="2">
        <v>20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58991</v>
      </c>
      <c r="C58541" s="2">
        <v>23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58992</v>
      </c>
      <c r="C58542" s="2">
        <v>21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58993</v>
      </c>
      <c r="C58543" s="2">
        <v>23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23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24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26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58997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58998</v>
      </c>
      <c r="C58548" s="2">
        <v>26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23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27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59004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59005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59006</v>
      </c>
      <c r="C58556" s="2">
        <v>17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59007</v>
      </c>
      <c r="C58557" s="2">
        <v>30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59008</v>
      </c>
      <c r="C58558" s="2">
        <v>30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59009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59010</v>
      </c>
      <c r="C58560" s="2">
        <v>30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59011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59012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59013</v>
      </c>
      <c r="C58563" s="2">
        <v>34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59014</v>
      </c>
      <c r="C58564" s="2">
        <v>30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59015</v>
      </c>
      <c r="C58565" s="2">
        <v>37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59016</v>
      </c>
      <c r="C58566" s="2">
        <v>24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59017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59018</v>
      </c>
      <c r="C58568" s="2">
        <v>30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59019</v>
      </c>
      <c r="C58569" s="2">
        <v>26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59020</v>
      </c>
      <c r="C58570" s="2">
        <v>22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59022</v>
      </c>
      <c r="C58572" s="2">
        <v>21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59023</v>
      </c>
      <c r="C58573" s="2">
        <v>23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59024</v>
      </c>
      <c r="C58574" s="2">
        <v>15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59025</v>
      </c>
      <c r="C58575" s="2">
        <v>15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17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59027</v>
      </c>
      <c r="C58577" s="2">
        <v>18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59028</v>
      </c>
      <c r="C58578" s="2">
        <v>19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59029</v>
      </c>
      <c r="C58579" s="2">
        <v>18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59030</v>
      </c>
      <c r="C58580" s="2">
        <v>18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59031</v>
      </c>
      <c r="C58581" s="2">
        <v>19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59032</v>
      </c>
      <c r="C58582" s="2">
        <v>20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59033</v>
      </c>
      <c r="C58583" s="2">
        <v>18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59034</v>
      </c>
      <c r="C58584" s="2">
        <v>22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59035</v>
      </c>
      <c r="C58585" s="2">
        <v>21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59036</v>
      </c>
      <c r="C58586" s="2">
        <v>22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59037</v>
      </c>
      <c r="C58587" s="2">
        <v>21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59038</v>
      </c>
      <c r="C58588" s="2">
        <v>13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59039</v>
      </c>
      <c r="C58589" s="2">
        <v>12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59040</v>
      </c>
      <c r="C58590" s="2">
        <v>12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59041</v>
      </c>
      <c r="C58591" s="2">
        <v>12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59042</v>
      </c>
      <c r="C58592" s="2">
        <v>13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59043</v>
      </c>
      <c r="C58593" s="2">
        <v>12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59044</v>
      </c>
      <c r="C58594" s="2">
        <v>12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59045</v>
      </c>
      <c r="C58595" s="2">
        <v>13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14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59047</v>
      </c>
      <c r="C58597" s="2">
        <v>15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59048</v>
      </c>
      <c r="C58598" s="2">
        <v>12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59049</v>
      </c>
      <c r="C58599" s="2">
        <v>15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59050</v>
      </c>
      <c r="C58600" s="2">
        <v>16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59051</v>
      </c>
      <c r="C58601" s="2">
        <v>31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59052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59053</v>
      </c>
      <c r="C58603" s="2">
        <v>25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59054</v>
      </c>
      <c r="C58604" s="2">
        <v>24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59055</v>
      </c>
      <c r="C58605" s="2">
        <v>24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59056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24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59061</v>
      </c>
      <c r="C58611" s="2">
        <v>16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59062</v>
      </c>
      <c r="C58612" s="2">
        <v>16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17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18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18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17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10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59068</v>
      </c>
      <c r="C58618" s="2">
        <v>17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59069</v>
      </c>
      <c r="C58619" s="2">
        <v>21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59070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59071</v>
      </c>
      <c r="C58621" s="2">
        <v>22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59072</v>
      </c>
      <c r="C58622" s="2">
        <v>21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59073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59074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59075</v>
      </c>
      <c r="C58625" s="2">
        <v>18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59076</v>
      </c>
      <c r="C58626" s="2">
        <v>15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59077</v>
      </c>
      <c r="C58627" s="2">
        <v>18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59078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19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20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20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19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20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20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21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22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22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39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41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59090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59091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59092</v>
      </c>
      <c r="C58642" s="2">
        <v>21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59093</v>
      </c>
      <c r="C58643" s="2">
        <v>23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59094</v>
      </c>
      <c r="C58644" s="2">
        <v>23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59095</v>
      </c>
      <c r="C58645" s="2">
        <v>16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59096</v>
      </c>
      <c r="C58646" s="2">
        <v>16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59097</v>
      </c>
      <c r="C58647" s="2">
        <v>20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59098</v>
      </c>
      <c r="C58648" s="2">
        <v>26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59099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59100</v>
      </c>
      <c r="C58650" s="2">
        <v>26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59101</v>
      </c>
      <c r="C58651" s="2">
        <v>10</v>
      </c>
      <c r="D58651" s="2" t="s">
        <v>460</v>
      </c>
      <c r="E58651" s="2"/>
      <c r="F58651" s="2"/>
      <c r="G58651" s="2"/>
      <c r="H58651" s="2"/>
    </row>
    <row r="58652" spans="2:8">
      <c r="B58652" s="2" t="s">
        <v>59102</v>
      </c>
      <c r="C58652" s="2">
        <v>10</v>
      </c>
      <c r="D58652" s="2" t="s">
        <v>460</v>
      </c>
      <c r="E58652" s="2"/>
      <c r="F58652" s="2"/>
      <c r="G58652" s="2"/>
      <c r="H58652" s="2"/>
    </row>
    <row r="58653" spans="2:8">
      <c r="B58653" s="2" t="s">
        <v>59103</v>
      </c>
      <c r="C58653" s="2">
        <v>10</v>
      </c>
      <c r="D58653" s="2" t="s">
        <v>460</v>
      </c>
      <c r="E58653" s="2"/>
      <c r="F58653" s="2"/>
      <c r="G58653" s="2"/>
      <c r="H58653" s="2"/>
    </row>
    <row r="58654" spans="2:8">
      <c r="B58654" s="2" t="s">
        <v>59104</v>
      </c>
      <c r="C58654" s="2">
        <v>10</v>
      </c>
      <c r="D58654" s="2" t="s">
        <v>460</v>
      </c>
      <c r="E58654" s="2"/>
      <c r="F58654" s="2"/>
      <c r="G58654" s="2"/>
      <c r="H58654" s="2"/>
    </row>
    <row r="58655" spans="2:8">
      <c r="B58655" s="2" t="s">
        <v>59105</v>
      </c>
      <c r="C58655" s="2">
        <v>10</v>
      </c>
      <c r="D58655" s="2" t="s">
        <v>460</v>
      </c>
      <c r="E58655" s="2"/>
      <c r="F58655" s="2"/>
      <c r="G58655" s="2"/>
      <c r="H58655" s="2"/>
    </row>
    <row r="58656" spans="2:8">
      <c r="B58656" s="2" t="s">
        <v>59106</v>
      </c>
      <c r="C58656" s="2">
        <v>27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59107</v>
      </c>
      <c r="C58657" s="2">
        <v>29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59108</v>
      </c>
      <c r="C58658" s="2">
        <v>35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59113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59114</v>
      </c>
      <c r="C58664" s="2">
        <v>26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59115</v>
      </c>
      <c r="C58665" s="2">
        <v>26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59116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59117</v>
      </c>
      <c r="C58667" s="2">
        <v>28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59118</v>
      </c>
      <c r="C58668" s="2">
        <v>29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59119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59120</v>
      </c>
      <c r="C58670" s="2">
        <v>27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59121</v>
      </c>
      <c r="C58671" s="2">
        <v>26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59122</v>
      </c>
      <c r="C58672" s="2">
        <v>27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59123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59124</v>
      </c>
      <c r="C58674" s="2">
        <v>18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59125</v>
      </c>
      <c r="C58675" s="2">
        <v>18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59126</v>
      </c>
      <c r="C58676" s="2">
        <v>18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59127</v>
      </c>
      <c r="C58677" s="2">
        <v>18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59128</v>
      </c>
      <c r="C58678" s="2">
        <v>19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59129</v>
      </c>
      <c r="C58679" s="2">
        <v>20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59130</v>
      </c>
      <c r="C58680" s="2">
        <v>25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59131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59132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21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24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59137</v>
      </c>
      <c r="C58687" s="2">
        <v>24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59138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25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26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59141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59142</v>
      </c>
      <c r="C58692" s="2">
        <v>25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24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59144</v>
      </c>
      <c r="C58694" s="2">
        <v>24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59145</v>
      </c>
      <c r="C58695" s="2">
        <v>21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59146</v>
      </c>
      <c r="C58696" s="2">
        <v>21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59147</v>
      </c>
      <c r="C58697" s="2">
        <v>23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24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27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59152</v>
      </c>
      <c r="C58702" s="2">
        <v>24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59153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59154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59155</v>
      </c>
      <c r="C58705" s="2">
        <v>19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59156</v>
      </c>
      <c r="C58706" s="2">
        <v>19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59157</v>
      </c>
      <c r="C58707" s="2">
        <v>19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59158</v>
      </c>
      <c r="C58708" s="2">
        <v>21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59159</v>
      </c>
      <c r="C58709" s="2">
        <v>20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59160</v>
      </c>
      <c r="C58710" s="2">
        <v>16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59161</v>
      </c>
      <c r="C58711" s="2">
        <v>15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59162</v>
      </c>
      <c r="C58712" s="2">
        <v>14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59163</v>
      </c>
      <c r="C58713" s="2">
        <v>14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59164</v>
      </c>
      <c r="C58714" s="2">
        <v>14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29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59166</v>
      </c>
      <c r="C58716" s="2">
        <v>29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29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59168</v>
      </c>
      <c r="C58718" s="2">
        <v>29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59169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59170</v>
      </c>
      <c r="C58720" s="2">
        <v>27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59171</v>
      </c>
      <c r="C58721" s="2">
        <v>29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59172</v>
      </c>
      <c r="C58722" s="2">
        <v>31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59173</v>
      </c>
      <c r="C58723" s="2">
        <v>22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59174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59175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59176</v>
      </c>
      <c r="C58726" s="2">
        <v>25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59177</v>
      </c>
      <c r="C58727" s="2">
        <v>19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59178</v>
      </c>
      <c r="C58728" s="2">
        <v>20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59179</v>
      </c>
      <c r="C58729" s="2">
        <v>21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59180</v>
      </c>
      <c r="C58730" s="2">
        <v>22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59181</v>
      </c>
      <c r="C58731" s="2">
        <v>22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59182</v>
      </c>
      <c r="C58732" s="2">
        <v>21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59183</v>
      </c>
      <c r="C58733" s="2">
        <v>20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59184</v>
      </c>
      <c r="C58734" s="2">
        <v>20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59185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59186</v>
      </c>
      <c r="C58736" s="2">
        <v>22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59187</v>
      </c>
      <c r="C58737" s="2">
        <v>21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59188</v>
      </c>
      <c r="C58738" s="2">
        <v>18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59189</v>
      </c>
      <c r="C58739" s="2">
        <v>18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59190</v>
      </c>
      <c r="C58740" s="2">
        <v>16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59191</v>
      </c>
      <c r="C58741" s="2">
        <v>16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59192</v>
      </c>
      <c r="C58742" s="2">
        <v>17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59193</v>
      </c>
      <c r="C58743" s="2">
        <v>18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59194</v>
      </c>
      <c r="C58744" s="2">
        <v>20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19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23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21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22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23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59200</v>
      </c>
      <c r="C58750" s="2">
        <v>21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59201</v>
      </c>
      <c r="C58751" s="2">
        <v>28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59202</v>
      </c>
      <c r="C58752" s="2">
        <v>25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59203</v>
      </c>
      <c r="C58753" s="2">
        <v>25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59204</v>
      </c>
      <c r="C58754" s="2">
        <v>22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59205</v>
      </c>
      <c r="C58755" s="2">
        <v>23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59206</v>
      </c>
      <c r="C58756" s="2">
        <v>20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59207</v>
      </c>
      <c r="C58757" s="2">
        <v>14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59208</v>
      </c>
      <c r="C58758" s="2">
        <v>20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59209</v>
      </c>
      <c r="C58759" s="2">
        <v>25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59210</v>
      </c>
      <c r="C58760" s="2">
        <v>19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59211</v>
      </c>
      <c r="C58761" s="2">
        <v>18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59212</v>
      </c>
      <c r="C58762" s="2">
        <v>19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59213</v>
      </c>
      <c r="C58763" s="2">
        <v>17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59214</v>
      </c>
      <c r="C58764" s="2">
        <v>20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59215</v>
      </c>
      <c r="C58765" s="2">
        <v>20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59216</v>
      </c>
      <c r="C58766" s="2">
        <v>20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59217</v>
      </c>
      <c r="C58767" s="2">
        <v>31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59218</v>
      </c>
      <c r="C58768" s="2">
        <v>33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59219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59220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59221</v>
      </c>
      <c r="C58771" s="2">
        <v>30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59222</v>
      </c>
      <c r="C58772" s="2">
        <v>36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59223</v>
      </c>
      <c r="C58773" s="2">
        <v>25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59224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31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59226</v>
      </c>
      <c r="C58776" s="2">
        <v>33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33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30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29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59230</v>
      </c>
      <c r="C58780" s="2">
        <v>25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14</v>
      </c>
      <c r="D58783" s="2" t="s">
        <v>460</v>
      </c>
      <c r="E58783" s="2"/>
      <c r="F58783" s="2"/>
      <c r="G58783" s="2"/>
      <c r="H58783" s="2"/>
    </row>
    <row r="58784" spans="2:8">
      <c r="B58784" s="2" t="s">
        <v>59234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59235</v>
      </c>
      <c r="C58785" s="2">
        <v>19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59236</v>
      </c>
      <c r="C58786" s="2">
        <v>30</v>
      </c>
      <c r="D58786" s="2" t="s">
        <v>460</v>
      </c>
      <c r="E58786" s="2"/>
      <c r="F58786" s="2"/>
      <c r="G58786" s="2"/>
      <c r="H58786" s="2"/>
    </row>
    <row r="58787" spans="2:8">
      <c r="B58787" s="2" t="s">
        <v>59237</v>
      </c>
      <c r="C58787" s="2">
        <v>28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59238</v>
      </c>
      <c r="C58788" s="2">
        <v>27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59239</v>
      </c>
      <c r="C58789" s="2">
        <v>23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59240</v>
      </c>
      <c r="C58790" s="2">
        <v>15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15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15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59243</v>
      </c>
      <c r="C58793" s="2">
        <v>14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59245</v>
      </c>
      <c r="C58795" s="2">
        <v>15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59246</v>
      </c>
      <c r="C58796" s="2">
        <v>14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59247</v>
      </c>
      <c r="C58797" s="2">
        <v>13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59248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59249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59250</v>
      </c>
      <c r="C58800" s="2">
        <v>15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59251</v>
      </c>
      <c r="C58801" s="2">
        <v>11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59252</v>
      </c>
      <c r="C58802" s="2">
        <v>10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59253</v>
      </c>
      <c r="C58803" s="2">
        <v>26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14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13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59256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20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22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23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59261</v>
      </c>
      <c r="C58811" s="2">
        <v>19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59262</v>
      </c>
      <c r="C58812" s="2">
        <v>18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59263</v>
      </c>
      <c r="C58813" s="2">
        <v>19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18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20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23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59267</v>
      </c>
      <c r="C58817" s="2">
        <v>21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59268</v>
      </c>
      <c r="C58818" s="2">
        <v>21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59269</v>
      </c>
      <c r="C58819" s="2">
        <v>22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59270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59271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24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59274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59275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59276</v>
      </c>
      <c r="C58826" s="2">
        <v>25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59277</v>
      </c>
      <c r="C58827" s="2">
        <v>26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59278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59279</v>
      </c>
      <c r="C58829" s="2">
        <v>25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59280</v>
      </c>
      <c r="C58830" s="2">
        <v>25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59281</v>
      </c>
      <c r="C58831" s="2">
        <v>24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59282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59283</v>
      </c>
      <c r="C58833" s="2">
        <v>32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59284</v>
      </c>
      <c r="C58834" s="2">
        <v>27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59285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59286</v>
      </c>
      <c r="C58836" s="2">
        <v>25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59287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59288</v>
      </c>
      <c r="C58838" s="2">
        <v>27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59289</v>
      </c>
      <c r="C58839" s="2">
        <v>27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59290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59292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59293</v>
      </c>
      <c r="C58843" s="2">
        <v>30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59294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59295</v>
      </c>
      <c r="C58845" s="2">
        <v>29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59296</v>
      </c>
      <c r="C58846" s="2">
        <v>31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59297</v>
      </c>
      <c r="C58847" s="2">
        <v>24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59298</v>
      </c>
      <c r="C58848" s="2">
        <v>22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59299</v>
      </c>
      <c r="C58849" s="2">
        <v>23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22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20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59303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59304</v>
      </c>
      <c r="C58854" s="2">
        <v>20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59305</v>
      </c>
      <c r="C58855" s="2">
        <v>21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59306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59307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59308</v>
      </c>
      <c r="C58858" s="2">
        <v>25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59309</v>
      </c>
      <c r="C58859" s="2">
        <v>26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59310</v>
      </c>
      <c r="C58860" s="2">
        <v>19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59311</v>
      </c>
      <c r="C58861" s="2">
        <v>21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59312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59313</v>
      </c>
      <c r="C58863" s="2">
        <v>22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59314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59315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59316</v>
      </c>
      <c r="C58866" s="2">
        <v>21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59317</v>
      </c>
      <c r="C58867" s="2">
        <v>21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59318</v>
      </c>
      <c r="C58868" s="2">
        <v>23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59319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59320</v>
      </c>
      <c r="C58870" s="2">
        <v>21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59321</v>
      </c>
      <c r="C58871" s="2">
        <v>21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59322</v>
      </c>
      <c r="C58872" s="2">
        <v>17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59323</v>
      </c>
      <c r="C58873" s="2">
        <v>15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59324</v>
      </c>
      <c r="C58874" s="2">
        <v>13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59325</v>
      </c>
      <c r="C58875" s="2">
        <v>12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59326</v>
      </c>
      <c r="C58876" s="2">
        <v>13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59327</v>
      </c>
      <c r="C58877" s="2">
        <v>38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59328</v>
      </c>
      <c r="C58878" s="2">
        <v>21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59329</v>
      </c>
      <c r="C58879" s="2">
        <v>8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59330</v>
      </c>
      <c r="C58880" s="2">
        <v>14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59331</v>
      </c>
      <c r="C58881" s="2">
        <v>15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59332</v>
      </c>
      <c r="C58882" s="2">
        <v>12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59333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59334</v>
      </c>
      <c r="C58884" s="2">
        <v>22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59335</v>
      </c>
      <c r="C58885" s="2">
        <v>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59336</v>
      </c>
      <c r="C58886" s="2">
        <v>13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59337</v>
      </c>
      <c r="C58887" s="2">
        <v>13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59338</v>
      </c>
      <c r="C58888" s="2">
        <v>15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59339</v>
      </c>
      <c r="C58889" s="2">
        <v>14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59340</v>
      </c>
      <c r="C58890" s="2">
        <v>14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59341</v>
      </c>
      <c r="C58891" s="2">
        <v>13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59342</v>
      </c>
      <c r="C58892" s="2">
        <v>14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59343</v>
      </c>
      <c r="C58893" s="2">
        <v>15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59344</v>
      </c>
      <c r="C58894" s="2">
        <v>16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59345</v>
      </c>
      <c r="C58895" s="2">
        <v>16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59346</v>
      </c>
      <c r="C58896" s="2">
        <v>17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59347</v>
      </c>
      <c r="C58897" s="2">
        <v>16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59348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59349</v>
      </c>
      <c r="C58899" s="2">
        <v>19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59350</v>
      </c>
      <c r="C58900" s="2">
        <v>20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59351</v>
      </c>
      <c r="C58901" s="2">
        <v>21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59352</v>
      </c>
      <c r="C58902" s="2">
        <v>21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59353</v>
      </c>
      <c r="C58903" s="2">
        <v>21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59354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59355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59356</v>
      </c>
      <c r="C58906" s="2">
        <v>26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59357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20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59359</v>
      </c>
      <c r="C58909" s="2">
        <v>20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59360</v>
      </c>
      <c r="C58910" s="2">
        <v>20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59361</v>
      </c>
      <c r="C58911" s="2">
        <v>20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59362</v>
      </c>
      <c r="C58912" s="2">
        <v>17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59363</v>
      </c>
      <c r="C58913" s="2">
        <v>18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59364</v>
      </c>
      <c r="C58914" s="2">
        <v>19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59365</v>
      </c>
      <c r="C58915" s="2">
        <v>15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59366</v>
      </c>
      <c r="C58916" s="2">
        <v>14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59367</v>
      </c>
      <c r="C58917" s="2">
        <v>15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59368</v>
      </c>
      <c r="C58918" s="2">
        <v>14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59369</v>
      </c>
      <c r="C58919" s="2">
        <v>15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59370</v>
      </c>
      <c r="C58920" s="2">
        <v>17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59371</v>
      </c>
      <c r="C58921" s="2">
        <v>23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59372</v>
      </c>
      <c r="C58922" s="2">
        <v>22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59373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59374</v>
      </c>
      <c r="C58924" s="2">
        <v>24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59375</v>
      </c>
      <c r="C58925" s="2">
        <v>24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59376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59377</v>
      </c>
      <c r="C58927" s="2">
        <v>12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59378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59379</v>
      </c>
      <c r="C58929" s="2">
        <v>20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59380</v>
      </c>
      <c r="C58930" s="2">
        <v>20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59381</v>
      </c>
      <c r="C58931" s="2">
        <v>22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59382</v>
      </c>
      <c r="C58932" s="2">
        <v>23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59383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59384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59385</v>
      </c>
      <c r="C58935" s="2">
        <v>5</v>
      </c>
      <c r="D58935" s="2" t="s">
        <v>460</v>
      </c>
      <c r="E58935" s="2"/>
      <c r="F58935" s="2"/>
      <c r="G58935" s="2"/>
      <c r="H58935" s="2"/>
    </row>
    <row r="58936" spans="2:8">
      <c r="B58936" s="2" t="s">
        <v>59386</v>
      </c>
      <c r="C58936" s="2">
        <v>21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59387</v>
      </c>
      <c r="C58937" s="2">
        <v>20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59388</v>
      </c>
      <c r="C58938" s="2">
        <v>20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59389</v>
      </c>
      <c r="C58939" s="2">
        <v>21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59390</v>
      </c>
      <c r="C58940" s="2">
        <v>21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59391</v>
      </c>
      <c r="C58941" s="2">
        <v>23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59392</v>
      </c>
      <c r="C58942" s="2">
        <v>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59393</v>
      </c>
      <c r="C58943" s="2">
        <v>11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59394</v>
      </c>
      <c r="C58944" s="2">
        <v>12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59395</v>
      </c>
      <c r="C58945" s="2">
        <v>17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59396</v>
      </c>
      <c r="C58946" s="2">
        <v>20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59397</v>
      </c>
      <c r="C58947" s="2">
        <v>21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59398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59399</v>
      </c>
      <c r="C58949" s="2">
        <v>19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59400</v>
      </c>
      <c r="C58950" s="2">
        <v>22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59401</v>
      </c>
      <c r="C58951" s="2">
        <v>19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59402</v>
      </c>
      <c r="C58952" s="2">
        <v>17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59403</v>
      </c>
      <c r="C58953" s="2">
        <v>19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59404</v>
      </c>
      <c r="C58954" s="2">
        <v>19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59405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59406</v>
      </c>
      <c r="C58956" s="2">
        <v>33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59407</v>
      </c>
      <c r="C58957" s="2">
        <v>31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59408</v>
      </c>
      <c r="C58958" s="2">
        <v>14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59409</v>
      </c>
      <c r="C58959" s="2">
        <v>14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59410</v>
      </c>
      <c r="C58960" s="2">
        <v>14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59411</v>
      </c>
      <c r="C58961" s="2">
        <v>22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59412</v>
      </c>
      <c r="C58962" s="2">
        <v>20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59413</v>
      </c>
      <c r="C58963" s="2">
        <v>16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59414</v>
      </c>
      <c r="C58964" s="2">
        <v>20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59415</v>
      </c>
      <c r="C58965" s="2">
        <v>19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59416</v>
      </c>
      <c r="C58966" s="2">
        <v>18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59417</v>
      </c>
      <c r="C58967" s="2">
        <v>21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59418</v>
      </c>
      <c r="C58968" s="2">
        <v>21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59419</v>
      </c>
      <c r="C58969" s="2">
        <v>20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59420</v>
      </c>
      <c r="C58970" s="2">
        <v>20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59421</v>
      </c>
      <c r="C58971" s="2">
        <v>18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59422</v>
      </c>
      <c r="C58972" s="2">
        <v>18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59423</v>
      </c>
      <c r="C58973" s="2">
        <v>14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59424</v>
      </c>
      <c r="C58974" s="2">
        <v>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59425</v>
      </c>
      <c r="C58975" s="2">
        <v>23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59426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59427</v>
      </c>
      <c r="C58977" s="2">
        <v>27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59428</v>
      </c>
      <c r="C58978" s="2">
        <v>14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59429</v>
      </c>
      <c r="C58979" s="2">
        <v>14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59430</v>
      </c>
      <c r="C58980" s="2">
        <v>13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59431</v>
      </c>
      <c r="C58981" s="2">
        <v>13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59432</v>
      </c>
      <c r="C58982" s="2">
        <v>16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59433</v>
      </c>
      <c r="C58983" s="2">
        <v>16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59434</v>
      </c>
      <c r="C58984" s="2">
        <v>21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59435</v>
      </c>
      <c r="C58985" s="2">
        <v>21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59436</v>
      </c>
      <c r="C58986" s="2">
        <v>22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59437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59438</v>
      </c>
      <c r="C58988" s="2">
        <v>25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59439</v>
      </c>
      <c r="C58989" s="2">
        <v>26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59440</v>
      </c>
      <c r="C58990" s="2">
        <v>19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59441</v>
      </c>
      <c r="C58991" s="2">
        <v>21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59442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59443</v>
      </c>
      <c r="C58993" s="2">
        <v>20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59444</v>
      </c>
      <c r="C58994" s="2">
        <v>21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59445</v>
      </c>
      <c r="C58995" s="2">
        <v>21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59446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59447</v>
      </c>
      <c r="C58997" s="2">
        <v>20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59448</v>
      </c>
      <c r="C58998" s="2">
        <v>22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59449</v>
      </c>
      <c r="C58999" s="2">
        <v>21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59450</v>
      </c>
      <c r="C59000" s="2">
        <v>21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59451</v>
      </c>
      <c r="C59001" s="2">
        <v>14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59452</v>
      </c>
      <c r="C59002" s="2">
        <v>13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59453</v>
      </c>
      <c r="C59003" s="2">
        <v>13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59454</v>
      </c>
      <c r="C59004" s="2">
        <v>14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59455</v>
      </c>
      <c r="C59005" s="2">
        <v>15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59456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59457</v>
      </c>
      <c r="C59007" s="2">
        <v>20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59458</v>
      </c>
      <c r="C59008" s="2">
        <v>21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59459</v>
      </c>
      <c r="C59009" s="2">
        <v>19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59460</v>
      </c>
      <c r="C59010" s="2">
        <v>18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59461</v>
      </c>
      <c r="C59011" s="2">
        <v>17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59462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59463</v>
      </c>
      <c r="C59013" s="2">
        <v>8</v>
      </c>
      <c r="D59013" s="2" t="s">
        <v>460</v>
      </c>
      <c r="E59013" s="2"/>
      <c r="F59013" s="2"/>
      <c r="G59013" s="2"/>
      <c r="H59013" s="2"/>
    </row>
    <row r="59014" spans="2:8">
      <c r="B59014" s="2" t="s">
        <v>59464</v>
      </c>
      <c r="C59014" s="2">
        <v>5</v>
      </c>
      <c r="D59014" s="2" t="s">
        <v>460</v>
      </c>
      <c r="E59014" s="2"/>
      <c r="F59014" s="2"/>
      <c r="G59014" s="2"/>
      <c r="H59014" s="2"/>
    </row>
    <row r="59015" spans="2:8">
      <c r="B59015" s="2" t="s">
        <v>59465</v>
      </c>
      <c r="C59015" s="2">
        <v>8</v>
      </c>
      <c r="D59015" s="2" t="s">
        <v>460</v>
      </c>
      <c r="E59015" s="2"/>
      <c r="F59015" s="2"/>
      <c r="G59015" s="2"/>
      <c r="H59015" s="2"/>
    </row>
    <row r="59016" spans="2:8">
      <c r="B59016" s="2" t="s">
        <v>59466</v>
      </c>
      <c r="C59016" s="2">
        <v>13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59467</v>
      </c>
      <c r="C59017" s="2">
        <v>13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59468</v>
      </c>
      <c r="C59018" s="2">
        <v>13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59469</v>
      </c>
      <c r="C59019" s="2">
        <v>12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59470</v>
      </c>
      <c r="C59020" s="2">
        <v>9</v>
      </c>
      <c r="D59020" s="2" t="s">
        <v>460</v>
      </c>
      <c r="E59020" s="2"/>
      <c r="F59020" s="2"/>
      <c r="G59020" s="2"/>
      <c r="H59020" s="2"/>
    </row>
    <row r="59021" spans="2:8">
      <c r="B59021" s="2" t="s">
        <v>59471</v>
      </c>
      <c r="C59021" s="2">
        <v>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59472</v>
      </c>
      <c r="C59022" s="2">
        <v>15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59473</v>
      </c>
      <c r="C59023" s="2">
        <v>20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59474</v>
      </c>
      <c r="C59024" s="2">
        <v>19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59475</v>
      </c>
      <c r="C59025" s="2">
        <v>24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59476</v>
      </c>
      <c r="C59026" s="2">
        <v>24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59477</v>
      </c>
      <c r="C59027" s="2">
        <v>24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59478</v>
      </c>
      <c r="C59028" s="2">
        <v>21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59479</v>
      </c>
      <c r="C59029" s="2">
        <v>22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59480</v>
      </c>
      <c r="C59030" s="2">
        <v>20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59481</v>
      </c>
      <c r="C59031" s="2">
        <v>21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59482</v>
      </c>
      <c r="C59032" s="2">
        <v>21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59483</v>
      </c>
      <c r="C59033" s="2">
        <v>23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59484</v>
      </c>
      <c r="C59034" s="2">
        <v>22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59485</v>
      </c>
      <c r="C59035" s="2">
        <v>22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59486</v>
      </c>
      <c r="C59036" s="2">
        <v>21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59487</v>
      </c>
      <c r="C59037" s="2">
        <v>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59488</v>
      </c>
      <c r="C59038" s="2">
        <v>11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59489</v>
      </c>
      <c r="C59039" s="2">
        <v>15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59490</v>
      </c>
      <c r="C59040" s="2">
        <v>19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59491</v>
      </c>
      <c r="C59041" s="2">
        <v>11</v>
      </c>
      <c r="D59041" s="2" t="s">
        <v>460</v>
      </c>
      <c r="E59041" s="2"/>
      <c r="F59041" s="2"/>
      <c r="G59041" s="2"/>
      <c r="H59041" s="2"/>
    </row>
    <row r="59042" spans="2:8">
      <c r="B59042" s="2" t="s">
        <v>59492</v>
      </c>
      <c r="C59042" s="2">
        <v>12</v>
      </c>
      <c r="D59042" s="2" t="s">
        <v>460</v>
      </c>
      <c r="E59042" s="2"/>
      <c r="F59042" s="2"/>
      <c r="G59042" s="2"/>
      <c r="H59042" s="2"/>
    </row>
    <row r="59043" spans="2:8">
      <c r="B59043" s="2" t="s">
        <v>59493</v>
      </c>
      <c r="C59043" s="2">
        <v>21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59494</v>
      </c>
      <c r="C59044" s="2">
        <v>22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59495</v>
      </c>
      <c r="C59045" s="2">
        <v>23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59496</v>
      </c>
      <c r="C59046" s="2">
        <v>23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59497</v>
      </c>
      <c r="C59047" s="2">
        <v>30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59498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59499</v>
      </c>
      <c r="C59049" s="2">
        <v>25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59500</v>
      </c>
      <c r="C59050" s="2">
        <v>14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59501</v>
      </c>
      <c r="C59051" s="2">
        <v>23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59502</v>
      </c>
      <c r="C59052" s="2">
        <v>21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59503</v>
      </c>
      <c r="C59053" s="2">
        <v>19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59504</v>
      </c>
      <c r="C59054" s="2">
        <v>20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59505</v>
      </c>
      <c r="C59055" s="2">
        <v>21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59506</v>
      </c>
      <c r="C59056" s="2">
        <v>22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59507</v>
      </c>
      <c r="C59057" s="2">
        <v>20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13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59509</v>
      </c>
      <c r="C59059" s="2">
        <v>17</v>
      </c>
      <c r="D59059" s="2" t="s">
        <v>460</v>
      </c>
      <c r="E59059" s="2"/>
      <c r="F59059" s="2"/>
      <c r="G59059" s="2"/>
      <c r="H59059" s="2"/>
    </row>
    <row r="59060" spans="2:8">
      <c r="B59060" s="2" t="s">
        <v>59510</v>
      </c>
      <c r="C59060" s="2">
        <v>17</v>
      </c>
      <c r="D59060" s="2" t="s">
        <v>460</v>
      </c>
      <c r="E59060" s="2"/>
      <c r="F59060" s="2"/>
      <c r="G59060" s="2"/>
      <c r="H59060" s="2"/>
    </row>
    <row r="59061" spans="2:8">
      <c r="B59061" s="2" t="s">
        <v>59511</v>
      </c>
      <c r="C59061" s="2">
        <v>17</v>
      </c>
      <c r="D59061" s="2" t="s">
        <v>460</v>
      </c>
      <c r="E59061" s="2"/>
      <c r="F59061" s="2"/>
      <c r="G59061" s="2"/>
      <c r="H59061" s="2"/>
    </row>
    <row r="59062" spans="2:8">
      <c r="B59062" s="2" t="s">
        <v>59512</v>
      </c>
      <c r="C59062" s="2">
        <v>18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59513</v>
      </c>
      <c r="C59063" s="2">
        <v>23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27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29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26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29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59518</v>
      </c>
      <c r="C59068" s="2">
        <v>29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59519</v>
      </c>
      <c r="C59069" s="2">
        <v>15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59520</v>
      </c>
      <c r="C59070" s="2">
        <v>14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59521</v>
      </c>
      <c r="C59071" s="2">
        <v>15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59522</v>
      </c>
      <c r="C59072" s="2">
        <v>16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59523</v>
      </c>
      <c r="C59073" s="2">
        <v>16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59524</v>
      </c>
      <c r="C59074" s="2">
        <v>16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59525</v>
      </c>
      <c r="C59075" s="2">
        <v>13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59526</v>
      </c>
      <c r="C59076" s="2">
        <v>13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59527</v>
      </c>
      <c r="C59077" s="2">
        <v>14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59528</v>
      </c>
      <c r="C59078" s="2">
        <v>20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59529</v>
      </c>
      <c r="C59079" s="2">
        <v>22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59530</v>
      </c>
      <c r="C59080" s="2">
        <v>22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59531</v>
      </c>
      <c r="C59081" s="2">
        <v>20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59532</v>
      </c>
      <c r="C59082" s="2">
        <v>18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59533</v>
      </c>
      <c r="C59083" s="2">
        <v>17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59534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59535</v>
      </c>
      <c r="C59085" s="2">
        <v>22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59536</v>
      </c>
      <c r="C59086" s="2">
        <v>21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59537</v>
      </c>
      <c r="C59087" s="2">
        <v>21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59538</v>
      </c>
      <c r="C59088" s="2">
        <v>22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59539</v>
      </c>
      <c r="C59089" s="2">
        <v>20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59540</v>
      </c>
      <c r="C59090" s="2">
        <v>22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59541</v>
      </c>
      <c r="C59091" s="2">
        <v>21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59542</v>
      </c>
      <c r="C59092" s="2">
        <v>22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59543</v>
      </c>
      <c r="C59093" s="2">
        <v>21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59544</v>
      </c>
      <c r="C59094" s="2">
        <v>24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59545</v>
      </c>
      <c r="C59095" s="2">
        <v>22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59546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59547</v>
      </c>
      <c r="C59097" s="2">
        <v>21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59548</v>
      </c>
      <c r="C59098" s="2">
        <v>19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59549</v>
      </c>
      <c r="C59099" s="2">
        <v>20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59550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59551</v>
      </c>
      <c r="C59101" s="2">
        <v>21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59552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59553</v>
      </c>
      <c r="C59103" s="2">
        <v>21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59554</v>
      </c>
      <c r="C59104" s="2">
        <v>17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59555</v>
      </c>
      <c r="C59105" s="2">
        <v>15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59556</v>
      </c>
      <c r="C59106" s="2">
        <v>17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59557</v>
      </c>
      <c r="C59107" s="2">
        <v>18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59558</v>
      </c>
      <c r="C59108" s="2">
        <v>20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59559</v>
      </c>
      <c r="C59109" s="2">
        <v>23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59560</v>
      </c>
      <c r="C59110" s="2">
        <v>22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59561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59562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59563</v>
      </c>
      <c r="C59113" s="2">
        <v>29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59565</v>
      </c>
      <c r="C59115" s="2">
        <v>25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59566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59567</v>
      </c>
      <c r="C59117" s="2">
        <v>36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59568</v>
      </c>
      <c r="C59118" s="2">
        <v>42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59569</v>
      </c>
      <c r="C59119" s="2">
        <v>26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59570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59571</v>
      </c>
      <c r="C59121" s="2">
        <v>30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59572</v>
      </c>
      <c r="C59122" s="2">
        <v>22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59573</v>
      </c>
      <c r="C59123" s="2">
        <v>22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59574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59575</v>
      </c>
      <c r="C59125" s="2">
        <v>22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59576</v>
      </c>
      <c r="C59126" s="2">
        <v>18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59577</v>
      </c>
      <c r="C59127" s="2">
        <v>16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59578</v>
      </c>
      <c r="C59128" s="2">
        <v>14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59579</v>
      </c>
      <c r="C59129" s="2">
        <v>16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59580</v>
      </c>
      <c r="C59130" s="2">
        <v>19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59581</v>
      </c>
      <c r="C59131" s="2">
        <v>25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59582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59583</v>
      </c>
      <c r="C59133" s="2">
        <v>28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59584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59585</v>
      </c>
      <c r="C59135" s="2">
        <v>17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59586</v>
      </c>
      <c r="C59136" s="2">
        <v>15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59587</v>
      </c>
      <c r="C59137" s="2">
        <v>14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59588</v>
      </c>
      <c r="C59138" s="2">
        <v>13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59589</v>
      </c>
      <c r="C59139" s="2">
        <v>13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59590</v>
      </c>
      <c r="C59140" s="2">
        <v>13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59591</v>
      </c>
      <c r="C59141" s="2">
        <v>13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59592</v>
      </c>
      <c r="C59142" s="2">
        <v>13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59593</v>
      </c>
      <c r="C59143" s="2">
        <v>14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59594</v>
      </c>
      <c r="C59144" s="2">
        <v>13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59595</v>
      </c>
      <c r="C59145" s="2">
        <v>12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59596</v>
      </c>
      <c r="C59146" s="2">
        <v>23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59597</v>
      </c>
      <c r="C59147" s="2">
        <v>25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59598</v>
      </c>
      <c r="C59148" s="2">
        <v>26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59599</v>
      </c>
      <c r="C59149" s="2">
        <v>26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59600</v>
      </c>
      <c r="C59150" s="2">
        <v>25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59601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59602</v>
      </c>
      <c r="C59152" s="2">
        <v>23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59603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59604</v>
      </c>
      <c r="C59154" s="2">
        <v>17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59605</v>
      </c>
      <c r="C59155" s="2">
        <v>18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59606</v>
      </c>
      <c r="C59156" s="2">
        <v>19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59607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59608</v>
      </c>
      <c r="C59158" s="2">
        <v>23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59609</v>
      </c>
      <c r="C59159" s="2">
        <v>24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59610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59611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59612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59613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59614</v>
      </c>
      <c r="C59164" s="2">
        <v>15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59615</v>
      </c>
      <c r="C59165" s="2">
        <v>18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59616</v>
      </c>
      <c r="C59166" s="2">
        <v>20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59617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59618</v>
      </c>
      <c r="C59168" s="2">
        <v>13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59619</v>
      </c>
      <c r="C59169" s="2">
        <v>18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59620</v>
      </c>
      <c r="C59170" s="2">
        <v>19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59621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59622</v>
      </c>
      <c r="C59172" s="2">
        <v>23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59623</v>
      </c>
      <c r="C59173" s="2">
        <v>22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59624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59625</v>
      </c>
      <c r="C59175" s="2">
        <v>23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59626</v>
      </c>
      <c r="C59176" s="2">
        <v>21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59627</v>
      </c>
      <c r="C59177" s="2">
        <v>21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59628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59629</v>
      </c>
      <c r="C59179" s="2">
        <v>22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59630</v>
      </c>
      <c r="C59180" s="2">
        <v>21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59631</v>
      </c>
      <c r="C59181" s="2">
        <v>22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59632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59633</v>
      </c>
      <c r="C59183" s="2">
        <v>19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59634</v>
      </c>
      <c r="C59184" s="2">
        <v>19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59635</v>
      </c>
      <c r="C59185" s="2">
        <v>17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59636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59637</v>
      </c>
      <c r="C59187" s="2">
        <v>23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59638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59639</v>
      </c>
      <c r="C59189" s="2">
        <v>22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59640</v>
      </c>
      <c r="C59190" s="2">
        <v>23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59641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59642</v>
      </c>
      <c r="C59192" s="2">
        <v>20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59643</v>
      </c>
      <c r="C59193" s="2">
        <v>19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59644</v>
      </c>
      <c r="C59194" s="2">
        <v>15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59645</v>
      </c>
      <c r="C59195" s="2">
        <v>17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59646</v>
      </c>
      <c r="C59196" s="2">
        <v>23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59647</v>
      </c>
      <c r="C59197" s="2">
        <v>23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59648</v>
      </c>
      <c r="C59198" s="2">
        <v>11</v>
      </c>
      <c r="D59198" s="2" t="s">
        <v>460</v>
      </c>
      <c r="E59198" s="2"/>
      <c r="F59198" s="2"/>
      <c r="G59198" s="2"/>
      <c r="H59198" s="2"/>
    </row>
    <row r="59199" spans="2:8">
      <c r="B59199" s="2" t="s">
        <v>59649</v>
      </c>
      <c r="C59199" s="2">
        <v>31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59650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59651</v>
      </c>
      <c r="C59201" s="2">
        <v>31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59652</v>
      </c>
      <c r="C59202" s="2">
        <v>28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59653</v>
      </c>
      <c r="C59203" s="2">
        <v>27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59654</v>
      </c>
      <c r="C59204" s="2">
        <v>13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59655</v>
      </c>
      <c r="C59205" s="2">
        <v>16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59656</v>
      </c>
      <c r="C59206" s="2">
        <v>22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59657</v>
      </c>
      <c r="C59207" s="2">
        <v>24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59658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59659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59660</v>
      </c>
      <c r="C59210" s="2">
        <v>21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59661</v>
      </c>
      <c r="C59211" s="2">
        <v>24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59662</v>
      </c>
      <c r="C59212" s="2">
        <v>17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59663</v>
      </c>
      <c r="C59213" s="2">
        <v>16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59664</v>
      </c>
      <c r="C59214" s="2">
        <v>15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59665</v>
      </c>
      <c r="C59215" s="2">
        <v>14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59666</v>
      </c>
      <c r="C59216" s="2">
        <v>21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59667</v>
      </c>
      <c r="C59217" s="2">
        <v>17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59668</v>
      </c>
      <c r="C59218" s="2">
        <v>25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59669</v>
      </c>
      <c r="C59219" s="2">
        <v>24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59670</v>
      </c>
      <c r="C59220" s="2">
        <v>22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59671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59672</v>
      </c>
      <c r="C59222" s="2">
        <v>23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59673</v>
      </c>
      <c r="C59223" s="2">
        <v>36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59674</v>
      </c>
      <c r="C59224" s="2">
        <v>36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59675</v>
      </c>
      <c r="C59225" s="2">
        <v>19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59676</v>
      </c>
      <c r="C59226" s="2">
        <v>19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59677</v>
      </c>
      <c r="C59227" s="2">
        <v>18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59678</v>
      </c>
      <c r="C59228" s="2">
        <v>18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59679</v>
      </c>
      <c r="C59229" s="2">
        <v>17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59680</v>
      </c>
      <c r="C59230" s="2">
        <v>17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16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59682</v>
      </c>
      <c r="C59232" s="2">
        <v>16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59683</v>
      </c>
      <c r="C59233" s="2">
        <v>8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59684</v>
      </c>
      <c r="C59234" s="2">
        <v>14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59685</v>
      </c>
      <c r="C59235" s="2">
        <v>11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59686</v>
      </c>
      <c r="C59236" s="2">
        <v>25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59687</v>
      </c>
      <c r="C59237" s="2">
        <v>24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59688</v>
      </c>
      <c r="C59238" s="2">
        <v>22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59689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59690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59691</v>
      </c>
      <c r="C59241" s="2">
        <v>27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59692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59693</v>
      </c>
      <c r="C59243" s="2">
        <v>27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59694</v>
      </c>
      <c r="C59244" s="2">
        <v>18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59695</v>
      </c>
      <c r="C59245" s="2">
        <v>18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59696</v>
      </c>
      <c r="C59246" s="2">
        <v>19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59697</v>
      </c>
      <c r="C59247" s="2">
        <v>19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59698</v>
      </c>
      <c r="C59248" s="2">
        <v>16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59699</v>
      </c>
      <c r="C59249" s="2">
        <v>16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59700</v>
      </c>
      <c r="C59250" s="2">
        <v>15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59701</v>
      </c>
      <c r="C59251" s="2">
        <v>15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59702</v>
      </c>
      <c r="C59252" s="2">
        <v>14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59703</v>
      </c>
      <c r="C59253" s="2">
        <v>23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59704</v>
      </c>
      <c r="C59254" s="2">
        <v>25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59705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59706</v>
      </c>
      <c r="C59256" s="2">
        <v>16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59707</v>
      </c>
      <c r="C59257" s="2">
        <v>22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59708</v>
      </c>
      <c r="C59258" s="2">
        <v>24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59709</v>
      </c>
      <c r="C59259" s="2">
        <v>24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59710</v>
      </c>
      <c r="C59260" s="2">
        <v>25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59711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59712</v>
      </c>
      <c r="C59262" s="2">
        <v>19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59713</v>
      </c>
      <c r="C59263" s="2">
        <v>13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59715</v>
      </c>
      <c r="C59265" s="2">
        <v>23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59716</v>
      </c>
      <c r="C59266" s="2">
        <v>20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59717</v>
      </c>
      <c r="C59267" s="2">
        <v>14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59718</v>
      </c>
      <c r="C59268" s="2">
        <v>10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59719</v>
      </c>
      <c r="C59269" s="2">
        <v>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59720</v>
      </c>
      <c r="C59270" s="2">
        <v>11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59721</v>
      </c>
      <c r="C59271" s="2">
        <v>16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59722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59723</v>
      </c>
      <c r="C59273" s="2">
        <v>14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59724</v>
      </c>
      <c r="C59274" s="2">
        <v>14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59725</v>
      </c>
      <c r="C59275" s="2">
        <v>15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59726</v>
      </c>
      <c r="C59276" s="2">
        <v>16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59727</v>
      </c>
      <c r="C59277" s="2">
        <v>14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59728</v>
      </c>
      <c r="C59278" s="2">
        <v>25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59729</v>
      </c>
      <c r="C59279" s="2">
        <v>26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59730</v>
      </c>
      <c r="C59280" s="2">
        <v>23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59731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59732</v>
      </c>
      <c r="C59282" s="2">
        <v>21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59733</v>
      </c>
      <c r="C59283" s="2">
        <v>21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59734</v>
      </c>
      <c r="C59284" s="2">
        <v>22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59735</v>
      </c>
      <c r="C59285" s="2">
        <v>29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59736</v>
      </c>
      <c r="C59286" s="2">
        <v>28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59737</v>
      </c>
      <c r="C59287" s="2">
        <v>26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59738</v>
      </c>
      <c r="C59288" s="2">
        <v>26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59739</v>
      </c>
      <c r="C59289" s="2">
        <v>26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59740</v>
      </c>
      <c r="C59290" s="2">
        <v>21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59741</v>
      </c>
      <c r="C59291" s="2">
        <v>20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59742</v>
      </c>
      <c r="C59292" s="2">
        <v>20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59743</v>
      </c>
      <c r="C59293" s="2">
        <v>18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59744</v>
      </c>
      <c r="C59294" s="2">
        <v>18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59745</v>
      </c>
      <c r="C59295" s="2">
        <v>17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59746</v>
      </c>
      <c r="C59296" s="2">
        <v>17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59747</v>
      </c>
      <c r="C59297" s="2">
        <v>17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59748</v>
      </c>
      <c r="C59298" s="2">
        <v>18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59749</v>
      </c>
      <c r="C59299" s="2">
        <v>18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59750</v>
      </c>
      <c r="C59300" s="2">
        <v>19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18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59752</v>
      </c>
      <c r="C59302" s="2">
        <v>17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59753</v>
      </c>
      <c r="C59303" s="2">
        <v>21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59754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59755</v>
      </c>
      <c r="C59305" s="2">
        <v>20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59756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59757</v>
      </c>
      <c r="C59307" s="2">
        <v>23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59758</v>
      </c>
      <c r="C59308" s="2">
        <v>22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59759</v>
      </c>
      <c r="C59309" s="2">
        <v>20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59760</v>
      </c>
      <c r="C59310" s="2">
        <v>18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59761</v>
      </c>
      <c r="C59311" s="2">
        <v>16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59762</v>
      </c>
      <c r="C59312" s="2">
        <v>14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59763</v>
      </c>
      <c r="C59313" s="2">
        <v>31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59764</v>
      </c>
      <c r="C59314" s="2">
        <v>31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59765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59766</v>
      </c>
      <c r="C59316" s="2">
        <v>22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59767</v>
      </c>
      <c r="C59317" s="2">
        <v>22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59768</v>
      </c>
      <c r="C59318" s="2">
        <v>12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59769</v>
      </c>
      <c r="C59319" s="2">
        <v>13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59770</v>
      </c>
      <c r="C59320" s="2">
        <v>14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59771</v>
      </c>
      <c r="C59321" s="2">
        <v>13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59772</v>
      </c>
      <c r="C59322" s="2">
        <v>22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59773</v>
      </c>
      <c r="C59323" s="2">
        <v>23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59774</v>
      </c>
      <c r="C59324" s="2">
        <v>22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59775</v>
      </c>
      <c r="C59325" s="2">
        <v>21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59776</v>
      </c>
      <c r="C59326" s="2">
        <v>18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59777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59778</v>
      </c>
      <c r="C59328" s="2">
        <v>21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59779</v>
      </c>
      <c r="C59329" s="2">
        <v>20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59780</v>
      </c>
      <c r="C59330" s="2">
        <v>20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59781</v>
      </c>
      <c r="C59331" s="2">
        <v>15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59782</v>
      </c>
      <c r="C59332" s="2">
        <v>13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59783</v>
      </c>
      <c r="C59333" s="2">
        <v>18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59784</v>
      </c>
      <c r="C59334" s="2">
        <v>30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59785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59786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59787</v>
      </c>
      <c r="C59337" s="2">
        <v>27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59788</v>
      </c>
      <c r="C59338" s="2">
        <v>26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59789</v>
      </c>
      <c r="C59339" s="2">
        <v>27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59790</v>
      </c>
      <c r="C59340" s="2">
        <v>28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59791</v>
      </c>
      <c r="C59341" s="2">
        <v>23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59792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59793</v>
      </c>
      <c r="C59343" s="2">
        <v>23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59794</v>
      </c>
      <c r="C59344" s="2">
        <v>19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59795</v>
      </c>
      <c r="C59345" s="2">
        <v>19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59796</v>
      </c>
      <c r="C59346" s="2">
        <v>18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59797</v>
      </c>
      <c r="C59347" s="2">
        <v>20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59798</v>
      </c>
      <c r="C59348" s="2">
        <v>19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59799</v>
      </c>
      <c r="C59349" s="2">
        <v>18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59800</v>
      </c>
      <c r="C59350" s="2">
        <v>24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59801</v>
      </c>
      <c r="C59351" s="2">
        <v>25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59802</v>
      </c>
      <c r="C59352" s="2">
        <v>25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59803</v>
      </c>
      <c r="C59353" s="2">
        <v>26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59804</v>
      </c>
      <c r="C59354" s="2">
        <v>30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59805</v>
      </c>
      <c r="C59355" s="2">
        <v>19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59806</v>
      </c>
      <c r="C59356" s="2">
        <v>18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59807</v>
      </c>
      <c r="C59357" s="2">
        <v>17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59808</v>
      </c>
      <c r="C59358" s="2">
        <v>21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59809</v>
      </c>
      <c r="C59359" s="2">
        <v>22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59810</v>
      </c>
      <c r="C59360" s="2">
        <v>22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59811</v>
      </c>
      <c r="C59361" s="2">
        <v>21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59812</v>
      </c>
      <c r="C59362" s="2">
        <v>22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59813</v>
      </c>
      <c r="C59363" s="2">
        <v>23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59814</v>
      </c>
      <c r="C59364" s="2">
        <v>21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59815</v>
      </c>
      <c r="C59365" s="2">
        <v>22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59816</v>
      </c>
      <c r="C59366" s="2">
        <v>26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59817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59818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59819</v>
      </c>
      <c r="C59369" s="2">
        <v>25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59820</v>
      </c>
      <c r="C59370" s="2">
        <v>22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59821</v>
      </c>
      <c r="C59371" s="2">
        <v>21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59822</v>
      </c>
      <c r="C59372" s="2">
        <v>19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59823</v>
      </c>
      <c r="C59373" s="2">
        <v>11</v>
      </c>
      <c r="D59373" s="2" t="s">
        <v>460</v>
      </c>
      <c r="E59373" s="2"/>
      <c r="F59373" s="2"/>
      <c r="G59373" s="2"/>
      <c r="H59373" s="2"/>
    </row>
    <row r="59374" spans="2:8">
      <c r="B59374" s="2" t="s">
        <v>59824</v>
      </c>
      <c r="C59374" s="2">
        <v>11</v>
      </c>
      <c r="D59374" s="2" t="s">
        <v>460</v>
      </c>
      <c r="E59374" s="2"/>
      <c r="F59374" s="2"/>
      <c r="G59374" s="2"/>
      <c r="H59374" s="2"/>
    </row>
    <row r="59375" spans="2:8">
      <c r="B59375" s="2" t="s">
        <v>59825</v>
      </c>
      <c r="C59375" s="2">
        <v>10</v>
      </c>
      <c r="D59375" s="2" t="s">
        <v>460</v>
      </c>
      <c r="E59375" s="2"/>
      <c r="F59375" s="2"/>
      <c r="G59375" s="2"/>
      <c r="H59375" s="2"/>
    </row>
    <row r="59376" spans="2:8">
      <c r="B59376" s="2" t="s">
        <v>59826</v>
      </c>
      <c r="C59376" s="2">
        <v>25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59827</v>
      </c>
      <c r="C59377" s="2">
        <v>22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59828</v>
      </c>
      <c r="C59378" s="2">
        <v>15</v>
      </c>
      <c r="D59378" s="2" t="s">
        <v>460</v>
      </c>
      <c r="E59378" s="2"/>
      <c r="F59378" s="2"/>
      <c r="G59378" s="2"/>
      <c r="H59378" s="2"/>
    </row>
    <row r="59379" spans="2:8">
      <c r="B59379" s="2" t="s">
        <v>59829</v>
      </c>
      <c r="C59379" s="2">
        <v>15</v>
      </c>
      <c r="D59379" s="2" t="s">
        <v>460</v>
      </c>
      <c r="E59379" s="2"/>
      <c r="F59379" s="2"/>
      <c r="G59379" s="2"/>
      <c r="H59379" s="2"/>
    </row>
    <row r="59380" spans="2:8">
      <c r="B59380" s="2" t="s">
        <v>59830</v>
      </c>
      <c r="C59380" s="2">
        <v>14</v>
      </c>
      <c r="D59380" s="2" t="s">
        <v>460</v>
      </c>
      <c r="E59380" s="2"/>
      <c r="F59380" s="2"/>
      <c r="G59380" s="2"/>
      <c r="H59380" s="2"/>
    </row>
    <row r="59381" spans="2:8">
      <c r="B59381" s="2" t="s">
        <v>59831</v>
      </c>
      <c r="C59381" s="2">
        <v>14</v>
      </c>
      <c r="D59381" s="2" t="s">
        <v>460</v>
      </c>
      <c r="E59381" s="2"/>
      <c r="F59381" s="2"/>
      <c r="G59381" s="2"/>
      <c r="H59381" s="2"/>
    </row>
    <row r="59382" spans="2:8">
      <c r="B59382" s="2" t="s">
        <v>59832</v>
      </c>
      <c r="C59382" s="2">
        <v>25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59833</v>
      </c>
      <c r="C59383" s="2">
        <v>26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59834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59835</v>
      </c>
      <c r="C59385" s="2">
        <v>30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59836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59837</v>
      </c>
      <c r="C59387" s="2">
        <v>31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59838</v>
      </c>
      <c r="C59388" s="2">
        <v>20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59839</v>
      </c>
      <c r="C59389" s="2">
        <v>24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59840</v>
      </c>
      <c r="C59390" s="2">
        <v>24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59841</v>
      </c>
      <c r="C59391" s="2">
        <v>24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59842</v>
      </c>
      <c r="C59392" s="2">
        <v>22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59843</v>
      </c>
      <c r="C59393" s="2">
        <v>22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59844</v>
      </c>
      <c r="C59394" s="2">
        <v>24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59845</v>
      </c>
      <c r="C59395" s="2">
        <v>24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59846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59847</v>
      </c>
      <c r="C59397" s="2">
        <v>22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59848</v>
      </c>
      <c r="C59398" s="2">
        <v>22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59849</v>
      </c>
      <c r="C59399" s="2">
        <v>22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59850</v>
      </c>
      <c r="C59400" s="2">
        <v>13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59851</v>
      </c>
      <c r="C59401" s="2">
        <v>13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59852</v>
      </c>
      <c r="C59402" s="2">
        <v>16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59853</v>
      </c>
      <c r="C59403" s="2">
        <v>15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59854</v>
      </c>
      <c r="C59404" s="2">
        <v>14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59855</v>
      </c>
      <c r="C59405" s="2">
        <v>14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59856</v>
      </c>
      <c r="C59406" s="2">
        <v>19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59857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59858</v>
      </c>
      <c r="C59408" s="2">
        <v>26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59859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59860</v>
      </c>
      <c r="C59410" s="2">
        <v>28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59861</v>
      </c>
      <c r="C59411" s="2">
        <v>20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59862</v>
      </c>
      <c r="C59412" s="2">
        <v>25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59863</v>
      </c>
      <c r="C59413" s="2">
        <v>19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59864</v>
      </c>
      <c r="C59414" s="2">
        <v>17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59865</v>
      </c>
      <c r="C59415" s="2">
        <v>13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59866</v>
      </c>
      <c r="C59416" s="2">
        <v>19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59867</v>
      </c>
      <c r="C59417" s="2">
        <v>24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59868</v>
      </c>
      <c r="C59418" s="2">
        <v>24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59869</v>
      </c>
      <c r="C59419" s="2">
        <v>26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59870</v>
      </c>
      <c r="C59420" s="2">
        <v>24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59871</v>
      </c>
      <c r="C59421" s="2">
        <v>26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59872</v>
      </c>
      <c r="C59422" s="2">
        <v>25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59873</v>
      </c>
      <c r="C59423" s="2">
        <v>25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59874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59875</v>
      </c>
      <c r="C59425" s="2">
        <v>20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59876</v>
      </c>
      <c r="C59426" s="2">
        <v>20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59877</v>
      </c>
      <c r="C59427" s="2">
        <v>20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59878</v>
      </c>
      <c r="C59428" s="2">
        <v>42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59879</v>
      </c>
      <c r="C59429" s="2">
        <v>31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59880</v>
      </c>
      <c r="C59430" s="2">
        <v>41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59881</v>
      </c>
      <c r="C59431" s="2">
        <v>20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59882</v>
      </c>
      <c r="C59432" s="2">
        <v>16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59883</v>
      </c>
      <c r="C59433" s="2">
        <v>15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59884</v>
      </c>
      <c r="C59434" s="2">
        <v>15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59885</v>
      </c>
      <c r="C59435" s="2">
        <v>16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59886</v>
      </c>
      <c r="C59436" s="2">
        <v>15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59887</v>
      </c>
      <c r="C59437" s="2">
        <v>14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59888</v>
      </c>
      <c r="C59438" s="2">
        <v>14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59889</v>
      </c>
      <c r="C59439" s="2">
        <v>23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59890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59891</v>
      </c>
      <c r="C59441" s="2">
        <v>22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59892</v>
      </c>
      <c r="C59442" s="2">
        <v>20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59893</v>
      </c>
      <c r="C59443" s="2">
        <v>18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59894</v>
      </c>
      <c r="C59444" s="2">
        <v>13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59895</v>
      </c>
      <c r="C59445" s="2">
        <v>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59896</v>
      </c>
      <c r="C59446" s="2">
        <v>17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59897</v>
      </c>
      <c r="C59447" s="2">
        <v>18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59898</v>
      </c>
      <c r="C59448" s="2">
        <v>18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59899</v>
      </c>
      <c r="C59449" s="2">
        <v>18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59900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21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21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59903</v>
      </c>
      <c r="C59453" s="2">
        <v>28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59904</v>
      </c>
      <c r="C59454" s="2">
        <v>28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59905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59906</v>
      </c>
      <c r="C59456" s="2">
        <v>17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59907</v>
      </c>
      <c r="C59457" s="2">
        <v>16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59908</v>
      </c>
      <c r="C59458" s="2">
        <v>16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59909</v>
      </c>
      <c r="C59459" s="2">
        <v>16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59910</v>
      </c>
      <c r="C59460" s="2">
        <v>16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59911</v>
      </c>
      <c r="C59461" s="2">
        <v>15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59912</v>
      </c>
      <c r="C59462" s="2">
        <v>14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59913</v>
      </c>
      <c r="C59463" s="2">
        <v>13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59914</v>
      </c>
      <c r="C59464" s="2">
        <v>13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59915</v>
      </c>
      <c r="C59465" s="2">
        <v>15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59916</v>
      </c>
      <c r="C59466" s="2">
        <v>16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59917</v>
      </c>
      <c r="C59467" s="2">
        <v>18</v>
      </c>
      <c r="D59467" s="2" t="s">
        <v>460</v>
      </c>
      <c r="E59467" s="2"/>
      <c r="F59467" s="2"/>
      <c r="G59467" s="2"/>
      <c r="H59467" s="2"/>
    </row>
    <row r="59468" spans="2:8">
      <c r="B59468" s="2" t="s">
        <v>59918</v>
      </c>
      <c r="C59468" s="2">
        <v>19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59919</v>
      </c>
      <c r="C59469" s="2">
        <v>15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59920</v>
      </c>
      <c r="C59470" s="2">
        <v>18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59921</v>
      </c>
      <c r="C59471" s="2">
        <v>23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59922</v>
      </c>
      <c r="C59472" s="2">
        <v>24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59923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59924</v>
      </c>
      <c r="C59474" s="2">
        <v>22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59925</v>
      </c>
      <c r="C59475" s="2">
        <v>22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59926</v>
      </c>
      <c r="C59476" s="2">
        <v>21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59927</v>
      </c>
      <c r="C59477" s="2">
        <v>19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59928</v>
      </c>
      <c r="C59478" s="2">
        <v>16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59929</v>
      </c>
      <c r="C59479" s="2">
        <v>16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59930</v>
      </c>
      <c r="C59480" s="2">
        <v>16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59931</v>
      </c>
      <c r="C59481" s="2">
        <v>30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59932</v>
      </c>
      <c r="C59482" s="2">
        <v>29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59933</v>
      </c>
      <c r="C59483" s="2">
        <v>28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59934</v>
      </c>
      <c r="C59484" s="2">
        <v>13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59935</v>
      </c>
      <c r="C59485" s="2">
        <v>11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59936</v>
      </c>
      <c r="C59486" s="2">
        <v>9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59937</v>
      </c>
      <c r="C59487" s="2">
        <v>10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59938</v>
      </c>
      <c r="C59488" s="2">
        <v>11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59939</v>
      </c>
      <c r="C59489" s="2">
        <v>10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59940</v>
      </c>
      <c r="C59490" s="2">
        <v>10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59941</v>
      </c>
      <c r="C59491" s="2">
        <v>11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59942</v>
      </c>
      <c r="C59492" s="2">
        <v>12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59943</v>
      </c>
      <c r="C59493" s="2">
        <v>11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17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16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59946</v>
      </c>
      <c r="C59496" s="2">
        <v>24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59947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59948</v>
      </c>
      <c r="C59498" s="2">
        <v>20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59949</v>
      </c>
      <c r="C59499" s="2">
        <v>15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59950</v>
      </c>
      <c r="C59500" s="2">
        <v>15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59951</v>
      </c>
      <c r="C59501" s="2">
        <v>17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59952</v>
      </c>
      <c r="C59502" s="2">
        <v>21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59953</v>
      </c>
      <c r="C59503" s="2">
        <v>19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59954</v>
      </c>
      <c r="C59504" s="2">
        <v>22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59955</v>
      </c>
      <c r="C59505" s="2">
        <v>22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59956</v>
      </c>
      <c r="C59506" s="2">
        <v>24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59957</v>
      </c>
      <c r="C59507" s="2">
        <v>19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59958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59959</v>
      </c>
      <c r="C59509" s="2">
        <v>20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59960</v>
      </c>
      <c r="C59510" s="2">
        <v>26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59961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59962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59963</v>
      </c>
      <c r="C59513" s="2">
        <v>21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59964</v>
      </c>
      <c r="C59514" s="2">
        <v>23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59965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59966</v>
      </c>
      <c r="C59516" s="2">
        <v>23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59967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59968</v>
      </c>
      <c r="C59518" s="2">
        <v>19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59969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59970</v>
      </c>
      <c r="C59520" s="2">
        <v>23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59971</v>
      </c>
      <c r="C59521" s="2">
        <v>18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59972</v>
      </c>
      <c r="C59522" s="2">
        <v>15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59973</v>
      </c>
      <c r="C59523" s="2">
        <v>18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59974</v>
      </c>
      <c r="C59524" s="2">
        <v>18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59975</v>
      </c>
      <c r="C59525" s="2">
        <v>17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59976</v>
      </c>
      <c r="C59526" s="2">
        <v>17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59977</v>
      </c>
      <c r="C59527" s="2">
        <v>20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59978</v>
      </c>
      <c r="C59528" s="2">
        <v>19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59979</v>
      </c>
      <c r="C59529" s="2">
        <v>22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59980</v>
      </c>
      <c r="C59530" s="2">
        <v>23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59981</v>
      </c>
      <c r="C59531" s="2">
        <v>24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59982</v>
      </c>
      <c r="C59532" s="2">
        <v>23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59983</v>
      </c>
      <c r="C59533" s="2">
        <v>24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59984</v>
      </c>
      <c r="C59534" s="2">
        <v>25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59985</v>
      </c>
      <c r="C59535" s="2">
        <v>18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59986</v>
      </c>
      <c r="C59536" s="2">
        <v>18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59987</v>
      </c>
      <c r="C59537" s="2">
        <v>19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59988</v>
      </c>
      <c r="C59538" s="2">
        <v>15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59989</v>
      </c>
      <c r="C59539" s="2">
        <v>19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59990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59991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59992</v>
      </c>
      <c r="C59542" s="2">
        <v>22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59993</v>
      </c>
      <c r="C59543" s="2">
        <v>21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59994</v>
      </c>
      <c r="C59544" s="2">
        <v>20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59995</v>
      </c>
      <c r="C59545" s="2">
        <v>20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59996</v>
      </c>
      <c r="C59546" s="2">
        <v>25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59997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59998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59999</v>
      </c>
      <c r="C59549" s="2">
        <v>25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60000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60001</v>
      </c>
      <c r="C59551" s="2">
        <v>14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60002</v>
      </c>
      <c r="C59552" s="2">
        <v>15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60003</v>
      </c>
      <c r="C59553" s="2">
        <v>20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60004</v>
      </c>
      <c r="C59554" s="2">
        <v>20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60005</v>
      </c>
      <c r="C59555" s="2">
        <v>21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60006</v>
      </c>
      <c r="C59556" s="2">
        <v>22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60007</v>
      </c>
      <c r="C59557" s="2">
        <v>21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60008</v>
      </c>
      <c r="C59558" s="2">
        <v>11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60009</v>
      </c>
      <c r="C59559" s="2">
        <v>11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60010</v>
      </c>
      <c r="C59560" s="2">
        <v>11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60011</v>
      </c>
      <c r="C59561" s="2">
        <v>11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60012</v>
      </c>
      <c r="C59562" s="2">
        <v>11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60013</v>
      </c>
      <c r="C59563" s="2">
        <v>23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60014</v>
      </c>
      <c r="C59564" s="2">
        <v>22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60015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60016</v>
      </c>
      <c r="C59566" s="2">
        <v>25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60017</v>
      </c>
      <c r="C59567" s="2">
        <v>10</v>
      </c>
      <c r="D59567" s="2" t="s">
        <v>460</v>
      </c>
      <c r="E59567" s="2"/>
      <c r="F59567" s="2"/>
      <c r="G59567" s="2"/>
      <c r="H59567" s="2"/>
    </row>
    <row r="59568" spans="2:8">
      <c r="B59568" s="2" t="s">
        <v>60018</v>
      </c>
      <c r="C59568" s="2">
        <v>10</v>
      </c>
      <c r="D59568" s="2" t="s">
        <v>460</v>
      </c>
      <c r="E59568" s="2"/>
      <c r="F59568" s="2"/>
      <c r="G59568" s="2"/>
      <c r="H59568" s="2"/>
    </row>
    <row r="59569" spans="2:8">
      <c r="B59569" s="2" t="s">
        <v>60019</v>
      </c>
      <c r="C59569" s="2">
        <v>10</v>
      </c>
      <c r="D59569" s="2" t="s">
        <v>460</v>
      </c>
      <c r="E59569" s="2"/>
      <c r="F59569" s="2"/>
      <c r="G59569" s="2"/>
      <c r="H59569" s="2"/>
    </row>
    <row r="59570" spans="2:8">
      <c r="B59570" s="2" t="s">
        <v>60020</v>
      </c>
      <c r="C59570" s="2">
        <v>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60021</v>
      </c>
      <c r="C59571" s="2">
        <v>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60022</v>
      </c>
      <c r="C59572" s="2">
        <v>10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60023</v>
      </c>
      <c r="C59573" s="2">
        <v>14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60024</v>
      </c>
      <c r="C59574" s="2">
        <v>16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60025</v>
      </c>
      <c r="C59575" s="2">
        <v>12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60026</v>
      </c>
      <c r="C59576" s="2">
        <v>14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18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60029</v>
      </c>
      <c r="C59579" s="2">
        <v>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60030</v>
      </c>
      <c r="C59580" s="2">
        <v>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60031</v>
      </c>
      <c r="C59581" s="2">
        <v>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60032</v>
      </c>
      <c r="C59582" s="2">
        <v>12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60033</v>
      </c>
      <c r="C59583" s="2">
        <v>12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60034</v>
      </c>
      <c r="C59584" s="2">
        <v>12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60035</v>
      </c>
      <c r="C59585" s="2">
        <v>12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60036</v>
      </c>
      <c r="C59586" s="2">
        <v>24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60037</v>
      </c>
      <c r="C59587" s="2">
        <v>24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60038</v>
      </c>
      <c r="C59588" s="2">
        <v>25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60039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60040</v>
      </c>
      <c r="C59590" s="2">
        <v>30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60041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60042</v>
      </c>
      <c r="C59592" s="2">
        <v>11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60043</v>
      </c>
      <c r="C59593" s="2">
        <v>11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60044</v>
      </c>
      <c r="C59594" s="2">
        <v>10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60045</v>
      </c>
      <c r="C59595" s="2">
        <v>11</v>
      </c>
      <c r="D59595" s="2" t="s">
        <v>460</v>
      </c>
      <c r="E59595" s="2"/>
      <c r="F59595" s="2"/>
      <c r="G59595" s="2"/>
      <c r="H59595" s="2"/>
    </row>
    <row r="59596" spans="2:8">
      <c r="B59596" s="2" t="s">
        <v>60046</v>
      </c>
      <c r="C59596" s="2">
        <v>11</v>
      </c>
      <c r="D59596" s="2" t="s">
        <v>460</v>
      </c>
      <c r="E59596" s="2"/>
      <c r="F59596" s="2"/>
      <c r="G59596" s="2"/>
      <c r="H59596" s="2"/>
    </row>
    <row r="59597" spans="2:8">
      <c r="B59597" s="2" t="s">
        <v>60047</v>
      </c>
      <c r="C59597" s="2">
        <v>11</v>
      </c>
      <c r="D59597" s="2" t="s">
        <v>460</v>
      </c>
      <c r="E59597" s="2"/>
      <c r="F59597" s="2"/>
      <c r="G59597" s="2"/>
      <c r="H59597" s="2"/>
    </row>
    <row r="59598" spans="2:8">
      <c r="B59598" s="2" t="s">
        <v>60048</v>
      </c>
      <c r="C59598" s="2">
        <v>11</v>
      </c>
      <c r="D59598" s="2" t="s">
        <v>460</v>
      </c>
      <c r="E59598" s="2"/>
      <c r="F59598" s="2"/>
      <c r="G59598" s="2"/>
      <c r="H59598" s="2"/>
    </row>
    <row r="59599" spans="2:8">
      <c r="B59599" s="2" t="s">
        <v>60049</v>
      </c>
      <c r="C59599" s="2">
        <v>11</v>
      </c>
      <c r="D59599" s="2" t="s">
        <v>460</v>
      </c>
      <c r="E59599" s="2"/>
      <c r="F59599" s="2"/>
      <c r="G59599" s="2"/>
      <c r="H59599" s="2"/>
    </row>
    <row r="59600" spans="2:8">
      <c r="B59600" s="2" t="s">
        <v>60050</v>
      </c>
      <c r="C59600" s="2">
        <v>12</v>
      </c>
      <c r="D59600" s="2" t="s">
        <v>460</v>
      </c>
      <c r="E59600" s="2"/>
      <c r="F59600" s="2"/>
      <c r="G59600" s="2"/>
      <c r="H59600" s="2"/>
    </row>
    <row r="59601" spans="2:8">
      <c r="B59601" s="2" t="s">
        <v>60051</v>
      </c>
      <c r="C59601" s="2">
        <v>15</v>
      </c>
      <c r="D59601" s="2" t="s">
        <v>460</v>
      </c>
      <c r="E59601" s="2"/>
      <c r="F59601" s="2"/>
      <c r="G59601" s="2"/>
      <c r="H59601" s="2"/>
    </row>
    <row r="59602" spans="2:8">
      <c r="B59602" s="2" t="s">
        <v>60052</v>
      </c>
      <c r="C59602" s="2">
        <v>15</v>
      </c>
      <c r="D59602" s="2" t="s">
        <v>460</v>
      </c>
      <c r="E59602" s="2"/>
      <c r="F59602" s="2"/>
      <c r="G59602" s="2"/>
      <c r="H59602" s="2"/>
    </row>
    <row r="59603" spans="2:8">
      <c r="B59603" s="2" t="s">
        <v>60053</v>
      </c>
      <c r="C59603" s="2">
        <v>15</v>
      </c>
      <c r="D59603" s="2" t="s">
        <v>460</v>
      </c>
      <c r="E59603" s="2"/>
      <c r="F59603" s="2"/>
      <c r="G59603" s="2"/>
      <c r="H59603" s="2"/>
    </row>
    <row r="59604" spans="2:8">
      <c r="B59604" s="2" t="s">
        <v>60054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60055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60056</v>
      </c>
      <c r="C59606" s="2">
        <v>27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60057</v>
      </c>
      <c r="C59607" s="2">
        <v>28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60058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60059</v>
      </c>
      <c r="C59609" s="2">
        <v>23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60060</v>
      </c>
      <c r="C59610" s="2">
        <v>22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60061</v>
      </c>
      <c r="C59611" s="2">
        <v>22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60062</v>
      </c>
      <c r="C59612" s="2">
        <v>21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60063</v>
      </c>
      <c r="C59613" s="2">
        <v>23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60064</v>
      </c>
      <c r="C59614" s="2">
        <v>24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60065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60066</v>
      </c>
      <c r="C59616" s="2">
        <v>25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60067</v>
      </c>
      <c r="C59617" s="2">
        <v>23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60068</v>
      </c>
      <c r="C59618" s="2">
        <v>19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60069</v>
      </c>
      <c r="C59619" s="2">
        <v>19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60070</v>
      </c>
      <c r="C59620" s="2">
        <v>20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60071</v>
      </c>
      <c r="C59621" s="2">
        <v>22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60072</v>
      </c>
      <c r="C59622" s="2">
        <v>23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60073</v>
      </c>
      <c r="C59623" s="2">
        <v>20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60074</v>
      </c>
      <c r="C59624" s="2">
        <v>19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60075</v>
      </c>
      <c r="C59625" s="2">
        <v>22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60076</v>
      </c>
      <c r="C59626" s="2">
        <v>21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60077</v>
      </c>
      <c r="C59627" s="2">
        <v>19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60078</v>
      </c>
      <c r="C59628" s="2">
        <v>24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60079</v>
      </c>
      <c r="C59629" s="2">
        <v>24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60080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60081</v>
      </c>
      <c r="C59631" s="2">
        <v>25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60082</v>
      </c>
      <c r="C59632" s="2">
        <v>27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60083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60084</v>
      </c>
      <c r="C59634" s="2">
        <v>26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60085</v>
      </c>
      <c r="C59635" s="2">
        <v>28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60086</v>
      </c>
      <c r="C59636" s="2">
        <v>27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60087</v>
      </c>
      <c r="C59637" s="2">
        <v>16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60088</v>
      </c>
      <c r="C59638" s="2">
        <v>16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60089</v>
      </c>
      <c r="C59639" s="2">
        <v>16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60090</v>
      </c>
      <c r="C59640" s="2">
        <v>18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60091</v>
      </c>
      <c r="C59641" s="2">
        <v>19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60092</v>
      </c>
      <c r="C59642" s="2">
        <v>20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60093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60094</v>
      </c>
      <c r="C59644" s="2">
        <v>20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60095</v>
      </c>
      <c r="C59645" s="2">
        <v>19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60096</v>
      </c>
      <c r="C59646" s="2">
        <v>19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60097</v>
      </c>
      <c r="C59647" s="2">
        <v>32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60098</v>
      </c>
      <c r="C59648" s="2">
        <v>33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60099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60100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60101</v>
      </c>
      <c r="C59651" s="2">
        <v>26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60102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60103</v>
      </c>
      <c r="C59653" s="2">
        <v>29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60104</v>
      </c>
      <c r="C59654" s="2">
        <v>28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60105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60106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60107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60108</v>
      </c>
      <c r="C59658" s="2">
        <v>25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60109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60110</v>
      </c>
      <c r="C59660" s="2">
        <v>28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60111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60112</v>
      </c>
      <c r="C59662" s="2">
        <v>26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60113</v>
      </c>
      <c r="C59663" s="2">
        <v>25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60114</v>
      </c>
      <c r="C59664" s="2">
        <v>25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60115</v>
      </c>
      <c r="C59665" s="2">
        <v>25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60116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60117</v>
      </c>
      <c r="C59667" s="2">
        <v>15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60118</v>
      </c>
      <c r="C59668" s="2">
        <v>21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60119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60120</v>
      </c>
      <c r="C59670" s="2">
        <v>20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60121</v>
      </c>
      <c r="C59671" s="2">
        <v>18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60122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60123</v>
      </c>
      <c r="C59673" s="2">
        <v>33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60124</v>
      </c>
      <c r="C59674" s="2">
        <v>33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60125</v>
      </c>
      <c r="C59675" s="2">
        <v>17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60126</v>
      </c>
      <c r="C59676" s="2">
        <v>17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60127</v>
      </c>
      <c r="C59677" s="2">
        <v>17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60128</v>
      </c>
      <c r="C59678" s="2">
        <v>18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60129</v>
      </c>
      <c r="C59679" s="2">
        <v>21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60130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60131</v>
      </c>
      <c r="C59681" s="2">
        <v>25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60132</v>
      </c>
      <c r="C59682" s="2">
        <v>30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60133</v>
      </c>
      <c r="C59683" s="2">
        <v>30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60134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60135</v>
      </c>
      <c r="C59685" s="2">
        <v>27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60136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60137</v>
      </c>
      <c r="C59687" s="2">
        <v>25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60138</v>
      </c>
      <c r="C59688" s="2">
        <v>25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60139</v>
      </c>
      <c r="C59689" s="2">
        <v>24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60140</v>
      </c>
      <c r="C59690" s="2">
        <v>24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60141</v>
      </c>
      <c r="C59691" s="2">
        <v>25</v>
      </c>
      <c r="D59691" s="2" t="s">
        <v>460</v>
      </c>
      <c r="E59691" s="2"/>
      <c r="F59691" s="2"/>
      <c r="G59691" s="2"/>
      <c r="H59691" s="2"/>
    </row>
    <row r="59692" spans="2:8">
      <c r="B59692" s="2" t="s">
        <v>60142</v>
      </c>
      <c r="C59692" s="2">
        <v>23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60143</v>
      </c>
      <c r="C59693" s="2">
        <v>23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60144</v>
      </c>
      <c r="C59694" s="2">
        <v>24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60145</v>
      </c>
      <c r="C59695" s="2">
        <v>23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60146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60147</v>
      </c>
      <c r="C59697" s="2">
        <v>23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60148</v>
      </c>
      <c r="C59698" s="2">
        <v>23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60149</v>
      </c>
      <c r="C59699" s="2">
        <v>23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60150</v>
      </c>
      <c r="C59700" s="2">
        <v>30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60151</v>
      </c>
      <c r="C59701" s="2">
        <v>30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60152</v>
      </c>
      <c r="C59702" s="2">
        <v>30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60153</v>
      </c>
      <c r="C59703" s="2">
        <v>30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60154</v>
      </c>
      <c r="C59704" s="2">
        <v>30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60155</v>
      </c>
      <c r="C59705" s="2">
        <v>29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60156</v>
      </c>
      <c r="C59706" s="2">
        <v>30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60157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60158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60159</v>
      </c>
      <c r="C59709" s="2">
        <v>41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60160</v>
      </c>
      <c r="C59710" s="2">
        <v>19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60161</v>
      </c>
      <c r="C59711" s="2">
        <v>21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60162</v>
      </c>
      <c r="C59712" s="2">
        <v>22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60163</v>
      </c>
      <c r="C59713" s="2">
        <v>23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60164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60165</v>
      </c>
      <c r="C59715" s="2">
        <v>20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60166</v>
      </c>
      <c r="C59716" s="2">
        <v>21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60167</v>
      </c>
      <c r="C59717" s="2">
        <v>22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60168</v>
      </c>
      <c r="C59718" s="2">
        <v>23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60169</v>
      </c>
      <c r="C59719" s="2">
        <v>22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60170</v>
      </c>
      <c r="C59720" s="2">
        <v>18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60171</v>
      </c>
      <c r="C59721" s="2">
        <v>25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60172</v>
      </c>
      <c r="C59722" s="2">
        <v>24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60173</v>
      </c>
      <c r="C59723" s="2">
        <v>27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60174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60175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60176</v>
      </c>
      <c r="C59726" s="2">
        <v>27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60177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60178</v>
      </c>
      <c r="C59728" s="2">
        <v>26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60179</v>
      </c>
      <c r="C59729" s="2">
        <v>28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60180</v>
      </c>
      <c r="C59730" s="2">
        <v>25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60181</v>
      </c>
      <c r="C59731" s="2">
        <v>28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60182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60183</v>
      </c>
      <c r="C59733" s="2">
        <v>26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60184</v>
      </c>
      <c r="C59734" s="2">
        <v>26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60185</v>
      </c>
      <c r="C59735" s="2">
        <v>25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60186</v>
      </c>
      <c r="C59736" s="2">
        <v>25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60187</v>
      </c>
      <c r="C59737" s="2">
        <v>29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60188</v>
      </c>
      <c r="C59738" s="2">
        <v>31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60189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60190</v>
      </c>
      <c r="C59740" s="2">
        <v>29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60191</v>
      </c>
      <c r="C59741" s="2">
        <v>29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60192</v>
      </c>
      <c r="C59742" s="2">
        <v>25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60193</v>
      </c>
      <c r="C59743" s="2">
        <v>25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60194</v>
      </c>
      <c r="C59744" s="2">
        <v>40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60195</v>
      </c>
      <c r="C59745" s="2">
        <v>32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60196</v>
      </c>
      <c r="C59746" s="2">
        <v>47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60197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60198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60199</v>
      </c>
      <c r="C59749" s="2">
        <v>25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60200</v>
      </c>
      <c r="C59750" s="2">
        <v>24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60201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60202</v>
      </c>
      <c r="C59752" s="2">
        <v>26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60203</v>
      </c>
      <c r="C59753" s="2">
        <v>23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60204</v>
      </c>
      <c r="C59754" s="2">
        <v>24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60205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60206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60207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60208</v>
      </c>
      <c r="C59758" s="2">
        <v>26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60209</v>
      </c>
      <c r="C59759" s="2">
        <v>27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60210</v>
      </c>
      <c r="C59760" s="2">
        <v>29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60211</v>
      </c>
      <c r="C59761" s="2">
        <v>19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60212</v>
      </c>
      <c r="C59762" s="2">
        <v>19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60213</v>
      </c>
      <c r="C59763" s="2">
        <v>21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60214</v>
      </c>
      <c r="C59764" s="2">
        <v>22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60215</v>
      </c>
      <c r="C59765" s="2">
        <v>24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60216</v>
      </c>
      <c r="C59766" s="2">
        <v>24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60217</v>
      </c>
      <c r="C59767" s="2">
        <v>24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60218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60219</v>
      </c>
      <c r="C59769" s="2">
        <v>17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60220</v>
      </c>
      <c r="C59770" s="2">
        <v>18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60221</v>
      </c>
      <c r="C59771" s="2">
        <v>20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60222</v>
      </c>
      <c r="C59772" s="2">
        <v>20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60223</v>
      </c>
      <c r="C59773" s="2">
        <v>22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60224</v>
      </c>
      <c r="C59774" s="2">
        <v>21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60225</v>
      </c>
      <c r="C59775" s="2">
        <v>23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60226</v>
      </c>
      <c r="C59776" s="2">
        <v>27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60227</v>
      </c>
      <c r="C59777" s="2">
        <v>27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60228</v>
      </c>
      <c r="C59778" s="2">
        <v>29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60229</v>
      </c>
      <c r="C59779" s="2">
        <v>20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19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60231</v>
      </c>
      <c r="C59781" s="2">
        <v>19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60232</v>
      </c>
      <c r="C59782" s="2">
        <v>18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60233</v>
      </c>
      <c r="C59783" s="2">
        <v>20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60234</v>
      </c>
      <c r="C59784" s="2">
        <v>19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60235</v>
      </c>
      <c r="C59785" s="2">
        <v>19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60236</v>
      </c>
      <c r="C59786" s="2">
        <v>18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60237</v>
      </c>
      <c r="C59787" s="2">
        <v>18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60238</v>
      </c>
      <c r="C59788" s="2">
        <v>18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60239</v>
      </c>
      <c r="C59789" s="2">
        <v>27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60240</v>
      </c>
      <c r="C59790" s="2">
        <v>21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60241</v>
      </c>
      <c r="C59791" s="2">
        <v>16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60242</v>
      </c>
      <c r="C59792" s="2">
        <v>11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60243</v>
      </c>
      <c r="C59793" s="2">
        <v>14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60244</v>
      </c>
      <c r="C59794" s="2">
        <v>25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60245</v>
      </c>
      <c r="C59795" s="2">
        <v>26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60246</v>
      </c>
      <c r="C59796" s="2">
        <v>26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60247</v>
      </c>
      <c r="C59797" s="2">
        <v>20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60248</v>
      </c>
      <c r="C59798" s="2">
        <v>19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60249</v>
      </c>
      <c r="C59799" s="2">
        <v>20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60250</v>
      </c>
      <c r="C59800" s="2">
        <v>20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60251</v>
      </c>
      <c r="C59801" s="2">
        <v>22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60252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60253</v>
      </c>
      <c r="C59803" s="2">
        <v>21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60254</v>
      </c>
      <c r="C59804" s="2">
        <v>20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60255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60256</v>
      </c>
      <c r="C59806" s="2">
        <v>25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60257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60258</v>
      </c>
      <c r="C59808" s="2">
        <v>24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22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60260</v>
      </c>
      <c r="C59810" s="2">
        <v>21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60261</v>
      </c>
      <c r="C59811" s="2">
        <v>24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60262</v>
      </c>
      <c r="C59812" s="2">
        <v>24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22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60264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60265</v>
      </c>
      <c r="C59815" s="2">
        <v>23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60266</v>
      </c>
      <c r="C59816" s="2">
        <v>22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60267</v>
      </c>
      <c r="C59817" s="2">
        <v>12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60268</v>
      </c>
      <c r="C59818" s="2">
        <v>29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60269</v>
      </c>
      <c r="C59819" s="2">
        <v>29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60270</v>
      </c>
      <c r="C59820" s="2">
        <v>29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60271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60272</v>
      </c>
      <c r="C59822" s="2">
        <v>22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60273</v>
      </c>
      <c r="C59823" s="2">
        <v>23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60274</v>
      </c>
      <c r="C59824" s="2">
        <v>21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60275</v>
      </c>
      <c r="C59825" s="2">
        <v>21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60276</v>
      </c>
      <c r="C59826" s="2">
        <v>21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60277</v>
      </c>
      <c r="C59827" s="2">
        <v>26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60278</v>
      </c>
      <c r="C59828" s="2">
        <v>25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60279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60280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60281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60282</v>
      </c>
      <c r="C59832" s="2">
        <v>25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60283</v>
      </c>
      <c r="C59833" s="2">
        <v>25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60284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60285</v>
      </c>
      <c r="C59835" s="2">
        <v>32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60286</v>
      </c>
      <c r="C59836" s="2">
        <v>33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60287</v>
      </c>
      <c r="C59837" s="2">
        <v>40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60288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60289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60290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60291</v>
      </c>
      <c r="C59841" s="2">
        <v>22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60292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60293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60294</v>
      </c>
      <c r="C59844" s="2">
        <v>23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60295</v>
      </c>
      <c r="C59845" s="2">
        <v>23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60296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60297</v>
      </c>
      <c r="C59847" s="2">
        <v>26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60298</v>
      </c>
      <c r="C59848" s="2">
        <v>18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60299</v>
      </c>
      <c r="C59849" s="2">
        <v>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60300</v>
      </c>
      <c r="C59850" s="2">
        <v>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60301</v>
      </c>
      <c r="C59851" s="2">
        <v>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60302</v>
      </c>
      <c r="C59852" s="2">
        <v>10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60303</v>
      </c>
      <c r="C59853" s="2">
        <v>22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60304</v>
      </c>
      <c r="C59854" s="2">
        <v>22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60305</v>
      </c>
      <c r="C59855" s="2">
        <v>21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60306</v>
      </c>
      <c r="C59856" s="2">
        <v>33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60307</v>
      </c>
      <c r="C59857" s="2">
        <v>31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60308</v>
      </c>
      <c r="C59858" s="2">
        <v>31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60309</v>
      </c>
      <c r="C59859" s="2">
        <v>37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60310</v>
      </c>
      <c r="C59860" s="2">
        <v>37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60311</v>
      </c>
      <c r="C59861" s="2">
        <v>41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60312</v>
      </c>
      <c r="C59862" s="2">
        <v>28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60313</v>
      </c>
      <c r="C59863" s="2">
        <v>27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60314</v>
      </c>
      <c r="C59864" s="2">
        <v>18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60315</v>
      </c>
      <c r="C59865" s="2">
        <v>23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60316</v>
      </c>
      <c r="C59866" s="2">
        <v>25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60317</v>
      </c>
      <c r="C59867" s="2">
        <v>24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60318</v>
      </c>
      <c r="C59868" s="2">
        <v>22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60319</v>
      </c>
      <c r="C59869" s="2">
        <v>12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60320</v>
      </c>
      <c r="C59870" s="2">
        <v>12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60321</v>
      </c>
      <c r="C59871" s="2">
        <v>12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60322</v>
      </c>
      <c r="C59872" s="2">
        <v>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60323</v>
      </c>
      <c r="C59873" s="2">
        <v>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60324</v>
      </c>
      <c r="C59874" s="2">
        <v>14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60325</v>
      </c>
      <c r="C59875" s="2">
        <v>43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60326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60327</v>
      </c>
      <c r="C59877" s="2">
        <v>33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60328</v>
      </c>
      <c r="C59878" s="2">
        <v>30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60329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60330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60331</v>
      </c>
      <c r="C59881" s="2">
        <v>30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60332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60333</v>
      </c>
      <c r="C59883" s="2">
        <v>23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60334</v>
      </c>
      <c r="C59884" s="2">
        <v>21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60335</v>
      </c>
      <c r="C59885" s="2">
        <v>28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60336</v>
      </c>
      <c r="C59886" s="2">
        <v>28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60337</v>
      </c>
      <c r="C59887" s="2">
        <v>25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60338</v>
      </c>
      <c r="C59888" s="2">
        <v>23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60339</v>
      </c>
      <c r="C59889" s="2">
        <v>21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60340</v>
      </c>
      <c r="C59890" s="2">
        <v>27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60341</v>
      </c>
      <c r="C59891" s="2">
        <v>27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60342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60343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60344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60345</v>
      </c>
      <c r="C59895" s="2">
        <v>30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60346</v>
      </c>
      <c r="C59896" s="2">
        <v>30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60347</v>
      </c>
      <c r="C59897" s="2">
        <v>31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60348</v>
      </c>
      <c r="C59898" s="2">
        <v>22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60349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60350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60351</v>
      </c>
      <c r="C59901" s="2">
        <v>20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60352</v>
      </c>
      <c r="C59902" s="2">
        <v>21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60353</v>
      </c>
      <c r="C59903" s="2">
        <v>20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60354</v>
      </c>
      <c r="C59904" s="2">
        <v>21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60355</v>
      </c>
      <c r="C59905" s="2">
        <v>21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60356</v>
      </c>
      <c r="C59906" s="2">
        <v>25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60357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60358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60359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60360</v>
      </c>
      <c r="C59910" s="2">
        <v>30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60361</v>
      </c>
      <c r="C59911" s="2">
        <v>31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60362</v>
      </c>
      <c r="C59912" s="2">
        <v>31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60363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60364</v>
      </c>
      <c r="C59914" s="2">
        <v>21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60365</v>
      </c>
      <c r="C59915" s="2">
        <v>21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60366</v>
      </c>
      <c r="C59916" s="2">
        <v>28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60367</v>
      </c>
      <c r="C59917" s="2">
        <v>31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60368</v>
      </c>
      <c r="C59918" s="2">
        <v>29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60369</v>
      </c>
      <c r="C59919" s="2">
        <v>26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60370</v>
      </c>
      <c r="C59920" s="2">
        <v>25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60371</v>
      </c>
      <c r="C59921" s="2">
        <v>25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60372</v>
      </c>
      <c r="C59922" s="2">
        <v>25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60373</v>
      </c>
      <c r="C59923" s="2">
        <v>24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60374</v>
      </c>
      <c r="C59924" s="2">
        <v>23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60375</v>
      </c>
      <c r="C59925" s="2">
        <v>26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60376</v>
      </c>
      <c r="C59926" s="2">
        <v>26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60377</v>
      </c>
      <c r="C59927" s="2">
        <v>27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60378</v>
      </c>
      <c r="C59928" s="2">
        <v>17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60379</v>
      </c>
      <c r="C59929" s="2">
        <v>17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60380</v>
      </c>
      <c r="C59930" s="2">
        <v>31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60381</v>
      </c>
      <c r="C59931" s="2">
        <v>36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60382</v>
      </c>
      <c r="C59932" s="2">
        <v>25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60383</v>
      </c>
      <c r="C59933" s="2">
        <v>25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60384</v>
      </c>
      <c r="C59934" s="2">
        <v>24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60385</v>
      </c>
      <c r="C59935" s="2">
        <v>22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60386</v>
      </c>
      <c r="C59936" s="2">
        <v>25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60387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60388</v>
      </c>
      <c r="C59938" s="2">
        <v>25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60389</v>
      </c>
      <c r="C59939" s="2">
        <v>12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60390</v>
      </c>
      <c r="C59940" s="2">
        <v>11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60391</v>
      </c>
      <c r="C59941" s="2">
        <v>11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60392</v>
      </c>
      <c r="C59942" s="2">
        <v>11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60393</v>
      </c>
      <c r="C59943" s="2">
        <v>11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60394</v>
      </c>
      <c r="C59944" s="2">
        <v>9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60395</v>
      </c>
      <c r="C59945" s="2">
        <v>25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60396</v>
      </c>
      <c r="C59946" s="2">
        <v>25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60397</v>
      </c>
      <c r="C59947" s="2">
        <v>25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60398</v>
      </c>
      <c r="C59948" s="2">
        <v>14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60399</v>
      </c>
      <c r="C59949" s="2">
        <v>16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60400</v>
      </c>
      <c r="C59950" s="2">
        <v>14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60401</v>
      </c>
      <c r="C59951" s="2">
        <v>18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60402</v>
      </c>
      <c r="C59952" s="2">
        <v>17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60403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60404</v>
      </c>
      <c r="C59954" s="2">
        <v>22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60405</v>
      </c>
      <c r="C59955" s="2">
        <v>22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60406</v>
      </c>
      <c r="C59956" s="2">
        <v>22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60407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60408</v>
      </c>
      <c r="C59958" s="2">
        <v>22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60409</v>
      </c>
      <c r="C59959" s="2">
        <v>21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24</v>
      </c>
      <c r="D59960" s="2" t="s">
        <v>460</v>
      </c>
      <c r="E59960" s="2"/>
      <c r="F59960" s="2"/>
      <c r="G59960" s="2"/>
      <c r="H59960" s="2"/>
    </row>
    <row r="59961" spans="2:8">
      <c r="B59961" s="2" t="s">
        <v>60411</v>
      </c>
      <c r="C59961" s="2">
        <v>22</v>
      </c>
      <c r="D59961" s="2" t="s">
        <v>460</v>
      </c>
      <c r="E59961" s="2"/>
      <c r="F59961" s="2"/>
      <c r="G59961" s="2"/>
      <c r="H59961" s="2"/>
    </row>
    <row r="59962" spans="2:8">
      <c r="B59962" s="2" t="s">
        <v>60412</v>
      </c>
      <c r="C59962" s="2">
        <v>22</v>
      </c>
      <c r="D59962" s="2" t="s">
        <v>460</v>
      </c>
      <c r="E59962" s="2"/>
      <c r="F59962" s="2"/>
      <c r="G59962" s="2"/>
      <c r="H59962" s="2"/>
    </row>
    <row r="59963" spans="2:8">
      <c r="B59963" s="2" t="s">
        <v>60413</v>
      </c>
      <c r="C59963" s="2">
        <v>16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60414</v>
      </c>
      <c r="C59964" s="2">
        <v>17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60415</v>
      </c>
      <c r="C59965" s="2">
        <v>18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60416</v>
      </c>
      <c r="C59966" s="2">
        <v>19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60417</v>
      </c>
      <c r="C59967" s="2">
        <v>19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60418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60419</v>
      </c>
      <c r="C59969" s="2">
        <v>19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60420</v>
      </c>
      <c r="C59970" s="2">
        <v>19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60421</v>
      </c>
      <c r="C59971" s="2">
        <v>27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60422</v>
      </c>
      <c r="C59972" s="2">
        <v>26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60423</v>
      </c>
      <c r="C59973" s="2">
        <v>27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60424</v>
      </c>
      <c r="C59974" s="2">
        <v>23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60425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60426</v>
      </c>
      <c r="C59976" s="2">
        <v>25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60427</v>
      </c>
      <c r="C59977" s="2">
        <v>28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60428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60429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60430</v>
      </c>
      <c r="C59980" s="2">
        <v>24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60431</v>
      </c>
      <c r="C59981" s="2">
        <v>23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60432</v>
      </c>
      <c r="C59982" s="2">
        <v>17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60433</v>
      </c>
      <c r="C59983" s="2">
        <v>18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60434</v>
      </c>
      <c r="C59984" s="2">
        <v>23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60435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60436</v>
      </c>
      <c r="C59986" s="2">
        <v>20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60437</v>
      </c>
      <c r="C59987" s="2">
        <v>11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60438</v>
      </c>
      <c r="C59988" s="2">
        <v>19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60439</v>
      </c>
      <c r="C59989" s="2">
        <v>20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60440</v>
      </c>
      <c r="C59990" s="2">
        <v>20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60441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60442</v>
      </c>
      <c r="C59992" s="2">
        <v>23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60443</v>
      </c>
      <c r="C59993" s="2">
        <v>23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60444</v>
      </c>
      <c r="C59994" s="2">
        <v>23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60445</v>
      </c>
      <c r="C59995" s="2">
        <v>21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60446</v>
      </c>
      <c r="C59996" s="2">
        <v>20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60447</v>
      </c>
      <c r="C59997" s="2">
        <v>14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60448</v>
      </c>
      <c r="C59998" s="2">
        <v>17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60449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60450</v>
      </c>
      <c r="C60000" s="2">
        <v>19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60451</v>
      </c>
      <c r="C60001" s="2">
        <v>18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60452</v>
      </c>
      <c r="C60002" s="2">
        <v>19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60453</v>
      </c>
      <c r="C60003" s="2">
        <v>23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60454</v>
      </c>
      <c r="C60004" s="2">
        <v>23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60455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60456</v>
      </c>
      <c r="C60006" s="2">
        <v>25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60457</v>
      </c>
      <c r="C60007" s="2">
        <v>25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60458</v>
      </c>
      <c r="C60008" s="2">
        <v>23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60459</v>
      </c>
      <c r="C60009" s="2">
        <v>22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60460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60461</v>
      </c>
      <c r="C60011" s="2">
        <v>29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60462</v>
      </c>
      <c r="C60012" s="2">
        <v>33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60463</v>
      </c>
      <c r="C60013" s="2">
        <v>30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60464</v>
      </c>
      <c r="C60014" s="2">
        <v>30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31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60466</v>
      </c>
      <c r="C60016" s="2">
        <v>29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60467</v>
      </c>
      <c r="C60017" s="2">
        <v>31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60468</v>
      </c>
      <c r="C60018" s="2">
        <v>23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60469</v>
      </c>
      <c r="C60019" s="2">
        <v>23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60470</v>
      </c>
      <c r="C60020" s="2">
        <v>28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60471</v>
      </c>
      <c r="C60021" s="2">
        <v>28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60472</v>
      </c>
      <c r="C60022" s="2">
        <v>27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60473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60474</v>
      </c>
      <c r="C60024" s="2">
        <v>24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60475</v>
      </c>
      <c r="C60025" s="2">
        <v>24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60476</v>
      </c>
      <c r="C60026" s="2">
        <v>29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60477</v>
      </c>
      <c r="C60027" s="2">
        <v>28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60478</v>
      </c>
      <c r="C60028" s="2">
        <v>34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60479</v>
      </c>
      <c r="C60029" s="2">
        <v>33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60480</v>
      </c>
      <c r="C60030" s="2">
        <v>36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60481</v>
      </c>
      <c r="C60031" s="2">
        <v>32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60482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60483</v>
      </c>
      <c r="C60033" s="2">
        <v>23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60484</v>
      </c>
      <c r="C60034" s="2">
        <v>24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60485</v>
      </c>
      <c r="C60035" s="2">
        <v>25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60486</v>
      </c>
      <c r="C60036" s="2">
        <v>23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60487</v>
      </c>
      <c r="C60037" s="2">
        <v>28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60488</v>
      </c>
      <c r="C60038" s="2">
        <v>28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60489</v>
      </c>
      <c r="C60039" s="2">
        <v>27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60490</v>
      </c>
      <c r="C60040" s="2">
        <v>12</v>
      </c>
      <c r="D60040" s="2" t="s">
        <v>460</v>
      </c>
      <c r="E60040" s="2"/>
      <c r="F60040" s="2"/>
      <c r="G60040" s="2"/>
      <c r="H60040" s="2"/>
    </row>
    <row r="60041" spans="2:8">
      <c r="B60041" s="2" t="s">
        <v>60491</v>
      </c>
      <c r="C60041" s="2">
        <v>12</v>
      </c>
      <c r="D60041" s="2" t="s">
        <v>460</v>
      </c>
      <c r="E60041" s="2"/>
      <c r="F60041" s="2"/>
      <c r="G60041" s="2"/>
      <c r="H60041" s="2"/>
    </row>
    <row r="60042" spans="2:8">
      <c r="B60042" s="2" t="s">
        <v>60492</v>
      </c>
      <c r="C60042" s="2">
        <v>12</v>
      </c>
      <c r="D60042" s="2" t="s">
        <v>460</v>
      </c>
      <c r="E60042" s="2"/>
      <c r="F60042" s="2"/>
      <c r="G60042" s="2"/>
      <c r="H60042" s="2"/>
    </row>
    <row r="60043" spans="2:8">
      <c r="B60043" s="2" t="s">
        <v>60493</v>
      </c>
      <c r="C60043" s="2">
        <v>11</v>
      </c>
      <c r="D60043" s="2" t="s">
        <v>460</v>
      </c>
      <c r="E60043" s="2"/>
      <c r="F60043" s="2"/>
      <c r="G60043" s="2"/>
      <c r="H60043" s="2"/>
    </row>
    <row r="60044" spans="2:8">
      <c r="B60044" s="2" t="s">
        <v>60494</v>
      </c>
      <c r="C60044" s="2">
        <v>22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60495</v>
      </c>
      <c r="C60045" s="2">
        <v>24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60496</v>
      </c>
      <c r="C60046" s="2">
        <v>23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60498</v>
      </c>
      <c r="C60048" s="2">
        <v>25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60499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60500</v>
      </c>
      <c r="C60050" s="2">
        <v>26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60501</v>
      </c>
      <c r="C60051" s="2">
        <v>26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60502</v>
      </c>
      <c r="C60052" s="2">
        <v>28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60503</v>
      </c>
      <c r="C60053" s="2">
        <v>15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60504</v>
      </c>
      <c r="C60054" s="2">
        <v>20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60505</v>
      </c>
      <c r="C60055" s="2">
        <v>24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60506</v>
      </c>
      <c r="C60056" s="2">
        <v>23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60507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60508</v>
      </c>
      <c r="C60058" s="2">
        <v>11</v>
      </c>
      <c r="D60058" s="2" t="s">
        <v>460</v>
      </c>
      <c r="E60058" s="2"/>
      <c r="F60058" s="2"/>
      <c r="G60058" s="2"/>
      <c r="H60058" s="2"/>
    </row>
    <row r="60059" spans="2:8">
      <c r="B60059" s="2" t="s">
        <v>60509</v>
      </c>
      <c r="C60059" s="2">
        <v>12</v>
      </c>
      <c r="D60059" s="2" t="s">
        <v>460</v>
      </c>
      <c r="E60059" s="2"/>
      <c r="F60059" s="2"/>
      <c r="G60059" s="2"/>
      <c r="H60059" s="2"/>
    </row>
    <row r="60060" spans="2:8">
      <c r="B60060" s="2" t="s">
        <v>60510</v>
      </c>
      <c r="C60060" s="2">
        <v>12</v>
      </c>
      <c r="D60060" s="2" t="s">
        <v>460</v>
      </c>
      <c r="E60060" s="2"/>
      <c r="F60060" s="2"/>
      <c r="G60060" s="2"/>
      <c r="H60060" s="2"/>
    </row>
    <row r="60061" spans="2:8">
      <c r="B60061" s="2" t="s">
        <v>60511</v>
      </c>
      <c r="C60061" s="2">
        <v>12</v>
      </c>
      <c r="D60061" s="2" t="s">
        <v>460</v>
      </c>
      <c r="E60061" s="2"/>
      <c r="F60061" s="2"/>
      <c r="G60061" s="2"/>
      <c r="H60061" s="2"/>
    </row>
    <row r="60062" spans="2:8">
      <c r="B60062" s="2" t="s">
        <v>60512</v>
      </c>
      <c r="C60062" s="2">
        <v>25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60513</v>
      </c>
      <c r="C60063" s="2">
        <v>26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60514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60515</v>
      </c>
      <c r="C60065" s="2">
        <v>24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60516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60517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60518</v>
      </c>
      <c r="C60068" s="2">
        <v>22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60519</v>
      </c>
      <c r="C60069" s="2">
        <v>28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60520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60521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60522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60523</v>
      </c>
      <c r="C60073" s="2">
        <v>23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60524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60525</v>
      </c>
      <c r="C60075" s="2">
        <v>26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60526</v>
      </c>
      <c r="C60076" s="2">
        <v>26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60527</v>
      </c>
      <c r="C60077" s="2">
        <v>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60528</v>
      </c>
      <c r="C60078" s="2">
        <v>22</v>
      </c>
      <c r="D60078" s="2" t="s">
        <v>460</v>
      </c>
      <c r="E60078" s="2"/>
      <c r="F60078" s="2"/>
      <c r="G60078" s="2"/>
      <c r="H60078" s="2"/>
    </row>
    <row r="60079" spans="2:8">
      <c r="B60079" s="2" t="s">
        <v>60529</v>
      </c>
      <c r="C60079" s="2">
        <v>29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60530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60531</v>
      </c>
      <c r="C60081" s="2">
        <v>28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60532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60533</v>
      </c>
      <c r="C60083" s="2">
        <v>23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60534</v>
      </c>
      <c r="C60084" s="2">
        <v>25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60535</v>
      </c>
      <c r="C60085" s="2">
        <v>25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60536</v>
      </c>
      <c r="C60086" s="2">
        <v>25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60537</v>
      </c>
      <c r="C60087" s="2">
        <v>23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60538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60539</v>
      </c>
      <c r="C60089" s="2">
        <v>26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60540</v>
      </c>
      <c r="C60090" s="2">
        <v>27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60541</v>
      </c>
      <c r="C60091" s="2">
        <v>26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60542</v>
      </c>
      <c r="C60092" s="2">
        <v>25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60543</v>
      </c>
      <c r="C60093" s="2">
        <v>5</v>
      </c>
      <c r="D60093" s="2" t="s">
        <v>460</v>
      </c>
      <c r="E60093" s="2"/>
      <c r="F60093" s="2"/>
      <c r="G60093" s="2"/>
      <c r="H60093" s="2"/>
    </row>
    <row r="60094" spans="2:8">
      <c r="B60094" s="2" t="s">
        <v>60544</v>
      </c>
      <c r="C60094" s="2">
        <v>5</v>
      </c>
      <c r="D60094" s="2" t="s">
        <v>460</v>
      </c>
      <c r="E60094" s="2"/>
      <c r="F60094" s="2"/>
      <c r="G60094" s="2"/>
      <c r="H60094" s="2"/>
    </row>
    <row r="60095" spans="2:8">
      <c r="B60095" s="2" t="s">
        <v>60545</v>
      </c>
      <c r="C60095" s="2">
        <v>23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60546</v>
      </c>
      <c r="C60096" s="2">
        <v>22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60547</v>
      </c>
      <c r="C60097" s="2">
        <v>25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60548</v>
      </c>
      <c r="C60098" s="2">
        <v>17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60549</v>
      </c>
      <c r="C60099" s="2">
        <v>14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11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60553</v>
      </c>
      <c r="C60103" s="2">
        <v>10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60554</v>
      </c>
      <c r="C60104" s="2">
        <v>15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60555</v>
      </c>
      <c r="C60105" s="2">
        <v>19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60556</v>
      </c>
      <c r="C60106" s="2">
        <v>14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60557</v>
      </c>
      <c r="C60107" s="2">
        <v>14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60558</v>
      </c>
      <c r="C60108" s="2">
        <v>15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60559</v>
      </c>
      <c r="C60109" s="2">
        <v>15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60560</v>
      </c>
      <c r="C60110" s="2">
        <v>14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60561</v>
      </c>
      <c r="C60111" s="2">
        <v>24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60562</v>
      </c>
      <c r="C60112" s="2">
        <v>25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60563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60564</v>
      </c>
      <c r="C60114" s="2">
        <v>16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60565</v>
      </c>
      <c r="C60115" s="2">
        <v>13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60566</v>
      </c>
      <c r="C60116" s="2">
        <v>17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60567</v>
      </c>
      <c r="C60117" s="2">
        <v>22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60568</v>
      </c>
      <c r="C60118" s="2">
        <v>10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60569</v>
      </c>
      <c r="C60119" s="2">
        <v>23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60570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60571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60572</v>
      </c>
      <c r="C60122" s="2">
        <v>24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60573</v>
      </c>
      <c r="C60123" s="2">
        <v>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60574</v>
      </c>
      <c r="C60124" s="2">
        <v>8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60575</v>
      </c>
      <c r="C60125" s="2">
        <v>11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60576</v>
      </c>
      <c r="C60126" s="2">
        <v>11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60577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60578</v>
      </c>
      <c r="C60128" s="2">
        <v>23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60579</v>
      </c>
      <c r="C60129" s="2">
        <v>23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60580</v>
      </c>
      <c r="C60130" s="2">
        <v>25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60581</v>
      </c>
      <c r="C60131" s="2">
        <v>21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60582</v>
      </c>
      <c r="C60132" s="2">
        <v>23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60583</v>
      </c>
      <c r="C60133" s="2">
        <v>25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60584</v>
      </c>
      <c r="C60134" s="2">
        <v>29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60585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60586</v>
      </c>
      <c r="C60136" s="2">
        <v>5</v>
      </c>
      <c r="D60136" s="2" t="s">
        <v>460</v>
      </c>
      <c r="E60136" s="2"/>
      <c r="F60136" s="2"/>
      <c r="G60136" s="2"/>
      <c r="H60136" s="2"/>
    </row>
    <row r="60137" spans="2:8">
      <c r="B60137" s="2" t="s">
        <v>60587</v>
      </c>
      <c r="C60137" s="2">
        <v>24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60588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60589</v>
      </c>
      <c r="C60139" s="2">
        <v>23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60590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60591</v>
      </c>
      <c r="C60141" s="2">
        <v>20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60592</v>
      </c>
      <c r="C60142" s="2">
        <v>18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60593</v>
      </c>
      <c r="C60143" s="2">
        <v>17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60594</v>
      </c>
      <c r="C60144" s="2">
        <v>18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60595</v>
      </c>
      <c r="C60145" s="2">
        <v>14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60596</v>
      </c>
      <c r="C60146" s="2">
        <v>18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60597</v>
      </c>
      <c r="C60147" s="2">
        <v>17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60598</v>
      </c>
      <c r="C60148" s="2">
        <v>16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60599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60600</v>
      </c>
      <c r="C60150" s="2">
        <v>19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60601</v>
      </c>
      <c r="C60151" s="2">
        <v>17</v>
      </c>
      <c r="D60151" s="2" t="s">
        <v>460</v>
      </c>
      <c r="E60151" s="2"/>
      <c r="F60151" s="2"/>
      <c r="G60151" s="2"/>
      <c r="H60151" s="2"/>
    </row>
    <row r="60152" spans="2:8">
      <c r="B60152" s="2" t="s">
        <v>60602</v>
      </c>
      <c r="C60152" s="2">
        <v>17</v>
      </c>
      <c r="D60152" s="2" t="s">
        <v>460</v>
      </c>
      <c r="E60152" s="2"/>
      <c r="F60152" s="2"/>
      <c r="G60152" s="2"/>
      <c r="H60152" s="2"/>
    </row>
    <row r="60153" spans="2:8">
      <c r="B60153" s="2" t="s">
        <v>60603</v>
      </c>
      <c r="C60153" s="2">
        <v>19</v>
      </c>
      <c r="D60153" s="2" t="s">
        <v>460</v>
      </c>
      <c r="E60153" s="2"/>
      <c r="F60153" s="2"/>
      <c r="G60153" s="2"/>
      <c r="H60153" s="2"/>
    </row>
    <row r="60154" spans="2:8">
      <c r="B60154" s="2" t="s">
        <v>60604</v>
      </c>
      <c r="C60154" s="2">
        <v>25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60605</v>
      </c>
      <c r="C60155" s="2">
        <v>24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60606</v>
      </c>
      <c r="C60156" s="2">
        <v>22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60607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60608</v>
      </c>
      <c r="C60158" s="2">
        <v>26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60609</v>
      </c>
      <c r="C60159" s="2">
        <v>24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60610</v>
      </c>
      <c r="C60160" s="2">
        <v>18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60611</v>
      </c>
      <c r="C60161" s="2">
        <v>15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60612</v>
      </c>
      <c r="C60162" s="2">
        <v>15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60613</v>
      </c>
      <c r="C60163" s="2">
        <v>15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60614</v>
      </c>
      <c r="C60164" s="2">
        <v>26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60615</v>
      </c>
      <c r="C60165" s="2">
        <v>23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25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25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60619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60620</v>
      </c>
      <c r="C60170" s="2">
        <v>15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60621</v>
      </c>
      <c r="C60171" s="2">
        <v>15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60622</v>
      </c>
      <c r="C60172" s="2">
        <v>15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60623</v>
      </c>
      <c r="C60173" s="2">
        <v>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60624</v>
      </c>
      <c r="C60174" s="2">
        <v>18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60625</v>
      </c>
      <c r="C60175" s="2">
        <v>18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60626</v>
      </c>
      <c r="C60176" s="2">
        <v>13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60627</v>
      </c>
      <c r="C60177" s="2">
        <v>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60628</v>
      </c>
      <c r="C60178" s="2">
        <v>13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60629</v>
      </c>
      <c r="C60179" s="2">
        <v>13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60630</v>
      </c>
      <c r="C60180" s="2">
        <v>14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60631</v>
      </c>
      <c r="C60181" s="2">
        <v>14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60632</v>
      </c>
      <c r="C60182" s="2">
        <v>18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60633</v>
      </c>
      <c r="C60183" s="2">
        <v>11</v>
      </c>
      <c r="D60183" s="2" t="s">
        <v>460</v>
      </c>
      <c r="E60183" s="2"/>
      <c r="F60183" s="2"/>
      <c r="G60183" s="2"/>
      <c r="H60183" s="2"/>
    </row>
    <row r="60184" spans="2:8">
      <c r="B60184" s="2" t="s">
        <v>60634</v>
      </c>
      <c r="C60184" s="2">
        <v>10</v>
      </c>
      <c r="D60184" s="2" t="s">
        <v>460</v>
      </c>
      <c r="E60184" s="2"/>
      <c r="F60184" s="2"/>
      <c r="G60184" s="2"/>
      <c r="H60184" s="2"/>
    </row>
    <row r="60185" spans="2:8">
      <c r="B60185" s="2" t="s">
        <v>60635</v>
      </c>
      <c r="C60185" s="2">
        <v>10</v>
      </c>
      <c r="D60185" s="2" t="s">
        <v>460</v>
      </c>
      <c r="E60185" s="2"/>
      <c r="F60185" s="2"/>
      <c r="G60185" s="2"/>
      <c r="H60185" s="2"/>
    </row>
    <row r="60186" spans="2:8">
      <c r="B60186" s="2" t="s">
        <v>60636</v>
      </c>
      <c r="C60186" s="2">
        <v>9</v>
      </c>
      <c r="D60186" s="2" t="s">
        <v>460</v>
      </c>
      <c r="E60186" s="2"/>
      <c r="F60186" s="2"/>
      <c r="G60186" s="2"/>
      <c r="H60186" s="2"/>
    </row>
    <row r="60187" spans="2:8">
      <c r="B60187" s="2" t="s">
        <v>60637</v>
      </c>
      <c r="C60187" s="2">
        <v>8</v>
      </c>
      <c r="D60187" s="2" t="s">
        <v>460</v>
      </c>
      <c r="E60187" s="2"/>
      <c r="F60187" s="2"/>
      <c r="G60187" s="2"/>
      <c r="H60187" s="2"/>
    </row>
    <row r="60188" spans="2:8">
      <c r="B60188" s="2" t="s">
        <v>60638</v>
      </c>
      <c r="C60188" s="2">
        <v>22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60639</v>
      </c>
      <c r="C60189" s="2">
        <v>21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60640</v>
      </c>
      <c r="C60190" s="2">
        <v>22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60641</v>
      </c>
      <c r="C60191" s="2">
        <v>22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60642</v>
      </c>
      <c r="C60192" s="2">
        <v>19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60643</v>
      </c>
      <c r="C60193" s="2">
        <v>19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60644</v>
      </c>
      <c r="C60194" s="2">
        <v>16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60645</v>
      </c>
      <c r="C60195" s="2">
        <v>13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60646</v>
      </c>
      <c r="C60196" s="2">
        <v>13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60647</v>
      </c>
      <c r="C60197" s="2">
        <v>15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60648</v>
      </c>
      <c r="C60198" s="2">
        <v>5</v>
      </c>
      <c r="D60198" s="2" t="s">
        <v>460</v>
      </c>
      <c r="E60198" s="2"/>
      <c r="F60198" s="2"/>
      <c r="G60198" s="2"/>
      <c r="H60198" s="2"/>
    </row>
    <row r="60199" spans="2:8">
      <c r="B60199" s="2" t="s">
        <v>60649</v>
      </c>
      <c r="C60199" s="2">
        <v>17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60650</v>
      </c>
      <c r="C60200" s="2">
        <v>16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60651</v>
      </c>
      <c r="C60201" s="2">
        <v>15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60652</v>
      </c>
      <c r="C60202" s="2">
        <v>20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60653</v>
      </c>
      <c r="C60203" s="2">
        <v>13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60654</v>
      </c>
      <c r="C60204" s="2">
        <v>16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60655</v>
      </c>
      <c r="C60205" s="2">
        <v>16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60656</v>
      </c>
      <c r="C60206" s="2">
        <v>23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60657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60658</v>
      </c>
      <c r="C60208" s="2">
        <v>25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60659</v>
      </c>
      <c r="C60209" s="2">
        <v>22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60660</v>
      </c>
      <c r="C60210" s="2">
        <v>19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60661</v>
      </c>
      <c r="C60211" s="2">
        <v>17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60662</v>
      </c>
      <c r="C60212" s="2">
        <v>22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60663</v>
      </c>
      <c r="C60213" s="2">
        <v>18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60664</v>
      </c>
      <c r="C60214" s="2">
        <v>16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60665</v>
      </c>
      <c r="C60215" s="2">
        <v>14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60666</v>
      </c>
      <c r="C60216" s="2">
        <v>13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60667</v>
      </c>
      <c r="C60217" s="2">
        <v>12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60668</v>
      </c>
      <c r="C60218" s="2">
        <v>12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60669</v>
      </c>
      <c r="C60219" s="2">
        <v>15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60670</v>
      </c>
      <c r="C60220" s="2">
        <v>12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60671</v>
      </c>
      <c r="C60221" s="2">
        <v>13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60672</v>
      </c>
      <c r="C60222" s="2">
        <v>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60673</v>
      </c>
      <c r="C60223" s="2">
        <v>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60674</v>
      </c>
      <c r="C60224" s="2">
        <v>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60675</v>
      </c>
      <c r="C60225" s="2">
        <v>21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60676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60677</v>
      </c>
      <c r="C60227" s="2">
        <v>18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60678</v>
      </c>
      <c r="C60228" s="2">
        <v>19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60679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60680</v>
      </c>
      <c r="C60230" s="2">
        <v>19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60681</v>
      </c>
      <c r="C60231" s="2">
        <v>19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60682</v>
      </c>
      <c r="C60232" s="2">
        <v>14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60683</v>
      </c>
      <c r="C60233" s="2">
        <v>13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60684</v>
      </c>
      <c r="C60234" s="2">
        <v>13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60685</v>
      </c>
      <c r="C60235" s="2">
        <v>12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60686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60687</v>
      </c>
      <c r="C60237" s="2">
        <v>23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60688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60689</v>
      </c>
      <c r="C60239" s="2">
        <v>23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60690</v>
      </c>
      <c r="C60240" s="2">
        <v>16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60691</v>
      </c>
      <c r="C60241" s="2">
        <v>13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60692</v>
      </c>
      <c r="C60242" s="2">
        <v>11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60693</v>
      </c>
      <c r="C60243" s="2">
        <v>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60694</v>
      </c>
      <c r="C60244" s="2">
        <v>12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60695</v>
      </c>
      <c r="C60245" s="2">
        <v>16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60696</v>
      </c>
      <c r="C60246" s="2">
        <v>16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60697</v>
      </c>
      <c r="C60247" s="2">
        <v>16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60698</v>
      </c>
      <c r="C60248" s="2">
        <v>17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60699</v>
      </c>
      <c r="C60249" s="2">
        <v>14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60700</v>
      </c>
      <c r="C60250" s="2">
        <v>34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60701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60702</v>
      </c>
      <c r="C60252" s="2">
        <v>33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60703</v>
      </c>
      <c r="C60253" s="2">
        <v>29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60704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60705</v>
      </c>
      <c r="C60255" s="2">
        <v>28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60706</v>
      </c>
      <c r="C60256" s="2">
        <v>30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60707</v>
      </c>
      <c r="C60257" s="2">
        <v>29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60708</v>
      </c>
      <c r="C60258" s="2">
        <v>20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60709</v>
      </c>
      <c r="C60259" s="2">
        <v>20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60710</v>
      </c>
      <c r="C60260" s="2">
        <v>19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60711</v>
      </c>
      <c r="C60261" s="2">
        <v>45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60712</v>
      </c>
      <c r="C60262" s="2">
        <v>5</v>
      </c>
      <c r="D60262" s="2" t="s">
        <v>460</v>
      </c>
      <c r="E60262" s="2"/>
      <c r="F60262" s="2"/>
      <c r="G60262" s="2"/>
      <c r="H60262" s="2"/>
    </row>
    <row r="60263" spans="2:8">
      <c r="B60263" s="2" t="s">
        <v>60713</v>
      </c>
      <c r="C60263" s="2">
        <v>18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60714</v>
      </c>
      <c r="C60264" s="2">
        <v>14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60715</v>
      </c>
      <c r="C60265" s="2">
        <v>15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60716</v>
      </c>
      <c r="C60266" s="2">
        <v>17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60717</v>
      </c>
      <c r="C60267" s="2">
        <v>16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60718</v>
      </c>
      <c r="C60268" s="2">
        <v>30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60719</v>
      </c>
      <c r="C60269" s="2">
        <v>30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60720</v>
      </c>
      <c r="C60270" s="2">
        <v>24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60721</v>
      </c>
      <c r="C60271" s="2">
        <v>25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60722</v>
      </c>
      <c r="C60272" s="2">
        <v>27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60723</v>
      </c>
      <c r="C60273" s="2">
        <v>28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60724</v>
      </c>
      <c r="C60274" s="2">
        <v>24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60725</v>
      </c>
      <c r="C60275" s="2">
        <v>26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60726</v>
      </c>
      <c r="C60276" s="2">
        <v>27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60727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60728</v>
      </c>
      <c r="C60278" s="2">
        <v>23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60729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60730</v>
      </c>
      <c r="C60280" s="2">
        <v>23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60731</v>
      </c>
      <c r="C60281" s="2">
        <v>24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60732</v>
      </c>
      <c r="C60282" s="2">
        <v>23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60733</v>
      </c>
      <c r="C60283" s="2">
        <v>24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60734</v>
      </c>
      <c r="C60284" s="2">
        <v>23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60735</v>
      </c>
      <c r="C60285" s="2">
        <v>5</v>
      </c>
      <c r="D60285" s="2" t="s">
        <v>460</v>
      </c>
      <c r="E60285" s="2"/>
      <c r="F60285" s="2"/>
      <c r="G60285" s="2"/>
      <c r="H60285" s="2"/>
    </row>
    <row r="60286" spans="2:8">
      <c r="B60286" s="2" t="s">
        <v>60736</v>
      </c>
      <c r="C60286" s="2">
        <v>16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60737</v>
      </c>
      <c r="C60287" s="2">
        <v>17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60738</v>
      </c>
      <c r="C60288" s="2">
        <v>16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60739</v>
      </c>
      <c r="C60289" s="2">
        <v>15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60740</v>
      </c>
      <c r="C60290" s="2">
        <v>15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60741</v>
      </c>
      <c r="C60291" s="2">
        <v>14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60742</v>
      </c>
      <c r="C60292" s="2">
        <v>13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60743</v>
      </c>
      <c r="C60293" s="2">
        <v>15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60744</v>
      </c>
      <c r="C60294" s="2">
        <v>12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60745</v>
      </c>
      <c r="C60295" s="2">
        <v>12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60746</v>
      </c>
      <c r="C60296" s="2">
        <v>11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60747</v>
      </c>
      <c r="C60297" s="2">
        <v>19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60748</v>
      </c>
      <c r="C60298" s="2">
        <v>19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60749</v>
      </c>
      <c r="C60299" s="2">
        <v>17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60750</v>
      </c>
      <c r="C60300" s="2">
        <v>18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60751</v>
      </c>
      <c r="C60301" s="2">
        <v>19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60752</v>
      </c>
      <c r="C60302" s="2">
        <v>21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60753</v>
      </c>
      <c r="C60303" s="2">
        <v>23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60754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60755</v>
      </c>
      <c r="C60305" s="2">
        <v>38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60756</v>
      </c>
      <c r="C60306" s="2">
        <v>40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60757</v>
      </c>
      <c r="C60307" s="2">
        <v>23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60758</v>
      </c>
      <c r="C60308" s="2">
        <v>23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60759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60760</v>
      </c>
      <c r="C60310" s="2">
        <v>16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60761</v>
      </c>
      <c r="C60311" s="2">
        <v>18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60762</v>
      </c>
      <c r="C60312" s="2">
        <v>20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60763</v>
      </c>
      <c r="C60313" s="2">
        <v>23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60764</v>
      </c>
      <c r="C60314" s="2">
        <v>33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60765</v>
      </c>
      <c r="C60315" s="2">
        <v>34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60766</v>
      </c>
      <c r="C60316" s="2">
        <v>21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60767</v>
      </c>
      <c r="C60317" s="2">
        <v>20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60768</v>
      </c>
      <c r="C60318" s="2">
        <v>22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60769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60770</v>
      </c>
      <c r="C60320" s="2">
        <v>23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60771</v>
      </c>
      <c r="C60321" s="2">
        <v>22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60772</v>
      </c>
      <c r="C60322" s="2">
        <v>21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60773</v>
      </c>
      <c r="C60323" s="2">
        <v>31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60774</v>
      </c>
      <c r="C60324" s="2">
        <v>36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60775</v>
      </c>
      <c r="C60325" s="2">
        <v>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60776</v>
      </c>
      <c r="C60326" s="2">
        <v>18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60777</v>
      </c>
      <c r="C60327" s="2">
        <v>12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60778</v>
      </c>
      <c r="C60328" s="2">
        <v>16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60779</v>
      </c>
      <c r="C60329" s="2">
        <v>20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60780</v>
      </c>
      <c r="C60330" s="2">
        <v>21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60781</v>
      </c>
      <c r="C60331" s="2">
        <v>22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60782</v>
      </c>
      <c r="C60332" s="2">
        <v>24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60783</v>
      </c>
      <c r="C60333" s="2">
        <v>11</v>
      </c>
      <c r="D60333" s="2" t="s">
        <v>460</v>
      </c>
      <c r="E60333" s="2"/>
      <c r="F60333" s="2"/>
      <c r="G60333" s="2"/>
      <c r="H60333" s="2"/>
    </row>
    <row r="60334" spans="2:8">
      <c r="B60334" s="2" t="s">
        <v>60784</v>
      </c>
      <c r="C60334" s="2">
        <v>11</v>
      </c>
      <c r="D60334" s="2" t="s">
        <v>460</v>
      </c>
      <c r="E60334" s="2"/>
      <c r="F60334" s="2"/>
      <c r="G60334" s="2"/>
      <c r="H60334" s="2"/>
    </row>
    <row r="60335" spans="2:8">
      <c r="B60335" s="2" t="s">
        <v>60785</v>
      </c>
      <c r="C60335" s="2">
        <v>10</v>
      </c>
      <c r="D60335" s="2" t="s">
        <v>460</v>
      </c>
      <c r="E60335" s="2"/>
      <c r="F60335" s="2"/>
      <c r="G60335" s="2"/>
      <c r="H60335" s="2"/>
    </row>
    <row r="60336" spans="2:8">
      <c r="B60336" s="2" t="s">
        <v>60786</v>
      </c>
      <c r="C60336" s="2">
        <v>10</v>
      </c>
      <c r="D60336" s="2" t="s">
        <v>460</v>
      </c>
      <c r="E60336" s="2"/>
      <c r="F60336" s="2"/>
      <c r="G60336" s="2"/>
      <c r="H60336" s="2"/>
    </row>
    <row r="60337" spans="2:8">
      <c r="B60337" s="2" t="s">
        <v>60787</v>
      </c>
      <c r="C60337" s="2">
        <v>18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60788</v>
      </c>
      <c r="C60338" s="2">
        <v>19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60789</v>
      </c>
      <c r="C60339" s="2">
        <v>20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60790</v>
      </c>
      <c r="C60340" s="2">
        <v>36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60791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60792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60793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60794</v>
      </c>
      <c r="C60344" s="2">
        <v>23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60795</v>
      </c>
      <c r="C60345" s="2">
        <v>32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60796</v>
      </c>
      <c r="C60346" s="2">
        <v>32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60797</v>
      </c>
      <c r="C60347" s="2">
        <v>32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60798</v>
      </c>
      <c r="C60348" s="2">
        <v>30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60799</v>
      </c>
      <c r="C60349" s="2">
        <v>27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60800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60801</v>
      </c>
      <c r="C60351" s="2">
        <v>30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60802</v>
      </c>
      <c r="C60352" s="2">
        <v>22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60803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60804</v>
      </c>
      <c r="C60354" s="2">
        <v>25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60805</v>
      </c>
      <c r="C60355" s="2">
        <v>18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60806</v>
      </c>
      <c r="C60356" s="2">
        <v>16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60807</v>
      </c>
      <c r="C60357" s="2">
        <v>15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60808</v>
      </c>
      <c r="C60358" s="2">
        <v>15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60809</v>
      </c>
      <c r="C60359" s="2">
        <v>22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60810</v>
      </c>
      <c r="C60360" s="2">
        <v>17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60811</v>
      </c>
      <c r="C60361" s="2">
        <v>19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60812</v>
      </c>
      <c r="C60362" s="2">
        <v>22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60813</v>
      </c>
      <c r="C60363" s="2">
        <v>27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60814</v>
      </c>
      <c r="C60364" s="2">
        <v>28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60815</v>
      </c>
      <c r="C60365" s="2">
        <v>25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60816</v>
      </c>
      <c r="C60366" s="2">
        <v>24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60817</v>
      </c>
      <c r="C60367" s="2">
        <v>24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60818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60819</v>
      </c>
      <c r="C60369" s="2">
        <v>27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60820</v>
      </c>
      <c r="C60370" s="2">
        <v>30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60821</v>
      </c>
      <c r="C60371" s="2">
        <v>18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60822</v>
      </c>
      <c r="C60372" s="2">
        <v>17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60823</v>
      </c>
      <c r="C60373" s="2">
        <v>20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60824</v>
      </c>
      <c r="C60374" s="2">
        <v>21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60825</v>
      </c>
      <c r="C60375" s="2">
        <v>20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60826</v>
      </c>
      <c r="C60376" s="2">
        <v>20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60827</v>
      </c>
      <c r="C60377" s="2">
        <v>22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60828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60829</v>
      </c>
      <c r="C60379" s="2">
        <v>24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60830</v>
      </c>
      <c r="C60380" s="2">
        <v>29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60831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60832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60833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60834</v>
      </c>
      <c r="C60384" s="2">
        <v>23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60835</v>
      </c>
      <c r="C60385" s="2">
        <v>22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60836</v>
      </c>
      <c r="C60386" s="2">
        <v>24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60837</v>
      </c>
      <c r="C60387" s="2">
        <v>24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60838</v>
      </c>
      <c r="C60388" s="2">
        <v>26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24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60841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60842</v>
      </c>
      <c r="C60392" s="2">
        <v>24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60843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60844</v>
      </c>
      <c r="C60394" s="2">
        <v>26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60845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60846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60847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60848</v>
      </c>
      <c r="C60398" s="2">
        <v>26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60849</v>
      </c>
      <c r="C60399" s="2">
        <v>19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60850</v>
      </c>
      <c r="C60400" s="2">
        <v>19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60851</v>
      </c>
      <c r="C60401" s="2">
        <v>20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60852</v>
      </c>
      <c r="C60402" s="2">
        <v>20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60853</v>
      </c>
      <c r="C60403" s="2">
        <v>24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60854</v>
      </c>
      <c r="C60404" s="2">
        <v>23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60855</v>
      </c>
      <c r="C60405" s="2">
        <v>23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60856</v>
      </c>
      <c r="C60406" s="2">
        <v>20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60857</v>
      </c>
      <c r="C60407" s="2">
        <v>23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60858</v>
      </c>
      <c r="C60408" s="2">
        <v>21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60859</v>
      </c>
      <c r="C60409" s="2">
        <v>19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60860</v>
      </c>
      <c r="C60410" s="2">
        <v>17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60861</v>
      </c>
      <c r="C60411" s="2">
        <v>17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60862</v>
      </c>
      <c r="C60412" s="2">
        <v>17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60863</v>
      </c>
      <c r="C60413" s="2">
        <v>18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60864</v>
      </c>
      <c r="C60414" s="2">
        <v>16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60865</v>
      </c>
      <c r="C60415" s="2">
        <v>21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60866</v>
      </c>
      <c r="C60416" s="2">
        <v>21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60867</v>
      </c>
      <c r="C60417" s="2">
        <v>23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60868</v>
      </c>
      <c r="C60418" s="2">
        <v>26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60869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60870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60871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60872</v>
      </c>
      <c r="C60422" s="2">
        <v>21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60873</v>
      </c>
      <c r="C60423" s="2">
        <v>24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60874</v>
      </c>
      <c r="C60424" s="2">
        <v>28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60875</v>
      </c>
      <c r="C60425" s="2">
        <v>25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60876</v>
      </c>
      <c r="C60426" s="2">
        <v>10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60877</v>
      </c>
      <c r="C60427" s="2">
        <v>5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60878</v>
      </c>
      <c r="C60428" s="2">
        <v>6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60879</v>
      </c>
      <c r="C60429" s="2">
        <v>10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60880</v>
      </c>
      <c r="C60430" s="2">
        <v>12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60881</v>
      </c>
      <c r="C60431" s="2">
        <v>13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60882</v>
      </c>
      <c r="C60432" s="2">
        <v>21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60883</v>
      </c>
      <c r="C60433" s="2">
        <v>22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60884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60885</v>
      </c>
      <c r="C60435" s="2">
        <v>23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60886</v>
      </c>
      <c r="C60436" s="2">
        <v>23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60887</v>
      </c>
      <c r="C60437" s="2">
        <v>23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60888</v>
      </c>
      <c r="C60438" s="2">
        <v>22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60889</v>
      </c>
      <c r="C60439" s="2">
        <v>20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60890</v>
      </c>
      <c r="C60440" s="2">
        <v>21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60891</v>
      </c>
      <c r="C60441" s="2">
        <v>22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60892</v>
      </c>
      <c r="C60442" s="2">
        <v>23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60893</v>
      </c>
      <c r="C60443" s="2">
        <v>22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60894</v>
      </c>
      <c r="C60444" s="2">
        <v>18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60895</v>
      </c>
      <c r="C60445" s="2">
        <v>19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60896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60897</v>
      </c>
      <c r="C60447" s="2">
        <v>22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60898</v>
      </c>
      <c r="C60448" s="2">
        <v>23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60899</v>
      </c>
      <c r="C60449" s="2">
        <v>23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60900</v>
      </c>
      <c r="C60450" s="2">
        <v>28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27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60903</v>
      </c>
      <c r="C60453" s="2">
        <v>23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60904</v>
      </c>
      <c r="C60454" s="2">
        <v>22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60905</v>
      </c>
      <c r="C60455" s="2">
        <v>23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60906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60907</v>
      </c>
      <c r="C60457" s="2">
        <v>29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60908</v>
      </c>
      <c r="C60458" s="2">
        <v>27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60909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60910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60911</v>
      </c>
      <c r="C60461" s="2">
        <v>32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60912</v>
      </c>
      <c r="C60462" s="2">
        <v>17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60913</v>
      </c>
      <c r="C60463" s="2">
        <v>19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60914</v>
      </c>
      <c r="C60464" s="2">
        <v>23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60915</v>
      </c>
      <c r="C60465" s="2">
        <v>35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60916</v>
      </c>
      <c r="C60466" s="2">
        <v>36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60917</v>
      </c>
      <c r="C60467" s="2">
        <v>27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60918</v>
      </c>
      <c r="C60468" s="2">
        <v>27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60919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60920</v>
      </c>
      <c r="C60470" s="2">
        <v>28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60921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60922</v>
      </c>
      <c r="C60472" s="2">
        <v>25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60923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60924</v>
      </c>
      <c r="C60474" s="2">
        <v>25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60925</v>
      </c>
      <c r="C60475" s="2">
        <v>25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60926</v>
      </c>
      <c r="C60476" s="2">
        <v>25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60927</v>
      </c>
      <c r="C60477" s="2">
        <v>24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60928</v>
      </c>
      <c r="C60478" s="2">
        <v>23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60929</v>
      </c>
      <c r="C60479" s="2">
        <v>22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60930</v>
      </c>
      <c r="C60480" s="2">
        <v>15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60931</v>
      </c>
      <c r="C60481" s="2">
        <v>13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60932</v>
      </c>
      <c r="C60482" s="2">
        <v>14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60933</v>
      </c>
      <c r="C60483" s="2">
        <v>14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60934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60935</v>
      </c>
      <c r="C60485" s="2">
        <v>23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60936</v>
      </c>
      <c r="C60486" s="2">
        <v>21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60937</v>
      </c>
      <c r="C60487" s="2">
        <v>21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60938</v>
      </c>
      <c r="C60488" s="2">
        <v>20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60939</v>
      </c>
      <c r="C60489" s="2">
        <v>20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60940</v>
      </c>
      <c r="C60490" s="2">
        <v>33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60941</v>
      </c>
      <c r="C60491" s="2">
        <v>33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60942</v>
      </c>
      <c r="C60492" s="2">
        <v>32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60943</v>
      </c>
      <c r="C60493" s="2">
        <v>19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60944</v>
      </c>
      <c r="C60494" s="2">
        <v>21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60945</v>
      </c>
      <c r="C60495" s="2">
        <v>22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60946</v>
      </c>
      <c r="C60496" s="2">
        <v>22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60947</v>
      </c>
      <c r="C60497" s="2">
        <v>21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60948</v>
      </c>
      <c r="C60498" s="2">
        <v>22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60949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60950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60951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60952</v>
      </c>
      <c r="C60502" s="2">
        <v>15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60953</v>
      </c>
      <c r="C60503" s="2">
        <v>15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60954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60955</v>
      </c>
      <c r="C60505" s="2">
        <v>15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60956</v>
      </c>
      <c r="C60506" s="2">
        <v>26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60957</v>
      </c>
      <c r="C60507" s="2">
        <v>27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60958</v>
      </c>
      <c r="C60508" s="2">
        <v>26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60959</v>
      </c>
      <c r="C60509" s="2">
        <v>20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60960</v>
      </c>
      <c r="C60510" s="2">
        <v>19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60961</v>
      </c>
      <c r="C60511" s="2">
        <v>22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60962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60963</v>
      </c>
      <c r="C60513" s="2">
        <v>25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60964</v>
      </c>
      <c r="C60514" s="2">
        <v>24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60965</v>
      </c>
      <c r="C60515" s="2">
        <v>23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60966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60967</v>
      </c>
      <c r="C60517" s="2">
        <v>29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60968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60969</v>
      </c>
      <c r="C60519" s="2">
        <v>23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60970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60971</v>
      </c>
      <c r="C60521" s="2">
        <v>29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60972</v>
      </c>
      <c r="C60522" s="2">
        <v>21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60973</v>
      </c>
      <c r="C60523" s="2">
        <v>24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60974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60975</v>
      </c>
      <c r="C60525" s="2">
        <v>24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60976</v>
      </c>
      <c r="C60526" s="2">
        <v>24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60977</v>
      </c>
      <c r="C60527" s="2">
        <v>13</v>
      </c>
      <c r="D60527" s="2" t="s">
        <v>460</v>
      </c>
      <c r="E60527" s="2"/>
      <c r="F60527" s="2"/>
      <c r="G60527" s="2"/>
      <c r="H60527" s="2"/>
    </row>
    <row r="60528" spans="2:8">
      <c r="B60528" s="2" t="s">
        <v>60978</v>
      </c>
      <c r="C60528" s="2">
        <v>13</v>
      </c>
      <c r="D60528" s="2" t="s">
        <v>460</v>
      </c>
      <c r="E60528" s="2"/>
      <c r="F60528" s="2"/>
      <c r="G60528" s="2"/>
      <c r="H60528" s="2"/>
    </row>
    <row r="60529" spans="2:8">
      <c r="B60529" s="2" t="s">
        <v>60979</v>
      </c>
      <c r="C60529" s="2">
        <v>14</v>
      </c>
      <c r="D60529" s="2" t="s">
        <v>460</v>
      </c>
      <c r="E60529" s="2"/>
      <c r="F60529" s="2"/>
      <c r="G60529" s="2"/>
      <c r="H60529" s="2"/>
    </row>
    <row r="60530" spans="2:8">
      <c r="B60530" s="2" t="s">
        <v>60980</v>
      </c>
      <c r="C60530" s="2">
        <v>20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60981</v>
      </c>
      <c r="C60531" s="2">
        <v>19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60982</v>
      </c>
      <c r="C60532" s="2">
        <v>19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60983</v>
      </c>
      <c r="C60533" s="2">
        <v>20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60984</v>
      </c>
      <c r="C60534" s="2">
        <v>16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60985</v>
      </c>
      <c r="C60535" s="2">
        <v>20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60986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60987</v>
      </c>
      <c r="C60537" s="2">
        <v>22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60988</v>
      </c>
      <c r="C60538" s="2">
        <v>24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60989</v>
      </c>
      <c r="C60539" s="2">
        <v>36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60990</v>
      </c>
      <c r="C60540" s="2">
        <v>30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60991</v>
      </c>
      <c r="C60541" s="2">
        <v>31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60992</v>
      </c>
      <c r="C60542" s="2">
        <v>35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60993</v>
      </c>
      <c r="C60543" s="2">
        <v>36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60994</v>
      </c>
      <c r="C60544" s="2">
        <v>36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60995</v>
      </c>
      <c r="C60545" s="2">
        <v>34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60996</v>
      </c>
      <c r="C60546" s="2">
        <v>32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60997</v>
      </c>
      <c r="C60547" s="2">
        <v>33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60998</v>
      </c>
      <c r="C60548" s="2">
        <v>32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60999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61000</v>
      </c>
      <c r="C60550" s="2">
        <v>23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61001</v>
      </c>
      <c r="C60551" s="2">
        <v>23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61002</v>
      </c>
      <c r="C60552" s="2">
        <v>15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61003</v>
      </c>
      <c r="C60553" s="2">
        <v>12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61004</v>
      </c>
      <c r="C60554" s="2">
        <v>19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61005</v>
      </c>
      <c r="C60555" s="2">
        <v>20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61006</v>
      </c>
      <c r="C60556" s="2">
        <v>20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61007</v>
      </c>
      <c r="C60557" s="2">
        <v>20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61008</v>
      </c>
      <c r="C60558" s="2">
        <v>22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61009</v>
      </c>
      <c r="C60559" s="2">
        <v>26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61010</v>
      </c>
      <c r="C60560" s="2">
        <v>30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61011</v>
      </c>
      <c r="C60561" s="2">
        <v>15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61012</v>
      </c>
      <c r="C60562" s="2">
        <v>14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61013</v>
      </c>
      <c r="C60563" s="2">
        <v>14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61014</v>
      </c>
      <c r="C60564" s="2">
        <v>17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61015</v>
      </c>
      <c r="C60565" s="2">
        <v>19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61016</v>
      </c>
      <c r="C60566" s="2">
        <v>23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61017</v>
      </c>
      <c r="C60567" s="2">
        <v>23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61018</v>
      </c>
      <c r="C60568" s="2">
        <v>25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61019</v>
      </c>
      <c r="C60569" s="2">
        <v>11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61020</v>
      </c>
      <c r="C60570" s="2">
        <v>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61021</v>
      </c>
      <c r="C60571" s="2">
        <v>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61022</v>
      </c>
      <c r="C60572" s="2">
        <v>15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61023</v>
      </c>
      <c r="C60573" s="2">
        <v>19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61024</v>
      </c>
      <c r="C60574" s="2">
        <v>24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61025</v>
      </c>
      <c r="C60575" s="2">
        <v>31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61026</v>
      </c>
      <c r="C60576" s="2">
        <v>29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61027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61028</v>
      </c>
      <c r="C60578" s="2">
        <v>17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61029</v>
      </c>
      <c r="C60579" s="2">
        <v>18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61030</v>
      </c>
      <c r="C60580" s="2">
        <v>20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61031</v>
      </c>
      <c r="C60581" s="2">
        <v>21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61032</v>
      </c>
      <c r="C60582" s="2">
        <v>14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61033</v>
      </c>
      <c r="C60583" s="2">
        <v>12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61034</v>
      </c>
      <c r="C60584" s="2">
        <v>19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61035</v>
      </c>
      <c r="C60585" s="2">
        <v>34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61036</v>
      </c>
      <c r="C60586" s="2">
        <v>23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61037</v>
      </c>
      <c r="C60587" s="2">
        <v>12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61038</v>
      </c>
      <c r="C60588" s="2">
        <v>13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61039</v>
      </c>
      <c r="C60589" s="2">
        <v>19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61040</v>
      </c>
      <c r="C60590" s="2">
        <v>43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61041</v>
      </c>
      <c r="C60591" s="2">
        <v>26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61042</v>
      </c>
      <c r="C60592" s="2">
        <v>26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61043</v>
      </c>
      <c r="C60593" s="2">
        <v>25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61044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61045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61046</v>
      </c>
      <c r="C60596" s="2">
        <v>23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61047</v>
      </c>
      <c r="C60597" s="2">
        <v>23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61048</v>
      </c>
      <c r="C60598" s="2">
        <v>20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61049</v>
      </c>
      <c r="C60599" s="2">
        <v>21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61050</v>
      </c>
      <c r="C60600" s="2">
        <v>21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61051</v>
      </c>
      <c r="C60601" s="2">
        <v>22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61052</v>
      </c>
      <c r="C60602" s="2">
        <v>23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61053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61054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61055</v>
      </c>
      <c r="C60605" s="2">
        <v>22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61056</v>
      </c>
      <c r="C60606" s="2">
        <v>21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61057</v>
      </c>
      <c r="C60607" s="2">
        <v>32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61058</v>
      </c>
      <c r="C60608" s="2">
        <v>30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61059</v>
      </c>
      <c r="C60609" s="2">
        <v>32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61060</v>
      </c>
      <c r="C60610" s="2">
        <v>16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61061</v>
      </c>
      <c r="C60611" s="2">
        <v>17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61062</v>
      </c>
      <c r="C60612" s="2">
        <v>17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61063</v>
      </c>
      <c r="C60613" s="2">
        <v>17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61064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61065</v>
      </c>
      <c r="C60615" s="2">
        <v>25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61066</v>
      </c>
      <c r="C60616" s="2">
        <v>25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61067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61068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61069</v>
      </c>
      <c r="C60619" s="2">
        <v>22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61070</v>
      </c>
      <c r="C60620" s="2">
        <v>17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61071</v>
      </c>
      <c r="C60621" s="2">
        <v>12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61072</v>
      </c>
      <c r="C60622" s="2">
        <v>20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61073</v>
      </c>
      <c r="C60623" s="2">
        <v>17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61074</v>
      </c>
      <c r="C60624" s="2">
        <v>14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61075</v>
      </c>
      <c r="C60625" s="2">
        <v>12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61076</v>
      </c>
      <c r="C60626" s="2">
        <v>19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61077</v>
      </c>
      <c r="C60627" s="2">
        <v>24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61078</v>
      </c>
      <c r="C60628" s="2">
        <v>28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61079</v>
      </c>
      <c r="C60629" s="2">
        <v>30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61080</v>
      </c>
      <c r="C60630" s="2">
        <v>31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61081</v>
      </c>
      <c r="C60631" s="2">
        <v>16</v>
      </c>
      <c r="D60631" s="2" t="s">
        <v>460</v>
      </c>
      <c r="E60631" s="2"/>
      <c r="F60631" s="2"/>
      <c r="G60631" s="2"/>
      <c r="H60631" s="2"/>
    </row>
    <row r="60632" spans="2:8">
      <c r="B60632" s="2" t="s">
        <v>61082</v>
      </c>
      <c r="C60632" s="2">
        <v>16</v>
      </c>
      <c r="D60632" s="2" t="s">
        <v>460</v>
      </c>
      <c r="E60632" s="2"/>
      <c r="F60632" s="2"/>
      <c r="G60632" s="2"/>
      <c r="H60632" s="2"/>
    </row>
    <row r="60633" spans="2:8">
      <c r="B60633" s="2" t="s">
        <v>61083</v>
      </c>
      <c r="C60633" s="2">
        <v>16</v>
      </c>
      <c r="D60633" s="2" t="s">
        <v>460</v>
      </c>
      <c r="E60633" s="2"/>
      <c r="F60633" s="2"/>
      <c r="G60633" s="2"/>
      <c r="H60633" s="2"/>
    </row>
    <row r="60634" spans="2:8">
      <c r="B60634" s="2" t="s">
        <v>61084</v>
      </c>
      <c r="C60634" s="2">
        <v>17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61085</v>
      </c>
      <c r="C60635" s="2">
        <v>19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61086</v>
      </c>
      <c r="C60636" s="2">
        <v>20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61087</v>
      </c>
      <c r="C60637" s="2">
        <v>19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61088</v>
      </c>
      <c r="C60638" s="2">
        <v>12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61089</v>
      </c>
      <c r="C60639" s="2">
        <v>11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61090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61091</v>
      </c>
      <c r="C60641" s="2">
        <v>33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61092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61093</v>
      </c>
      <c r="C60643" s="2">
        <v>24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61094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61095</v>
      </c>
      <c r="C60645" s="2">
        <v>29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61096</v>
      </c>
      <c r="C60646" s="2">
        <v>28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61097</v>
      </c>
      <c r="C60647" s="2">
        <v>30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61098</v>
      </c>
      <c r="C60648" s="2">
        <v>25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61099</v>
      </c>
      <c r="C60649" s="2">
        <v>21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61100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61101</v>
      </c>
      <c r="C60651" s="2">
        <v>24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61102</v>
      </c>
      <c r="C60652" s="2">
        <v>24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61103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61104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61105</v>
      </c>
      <c r="C60655" s="2">
        <v>23</v>
      </c>
      <c r="D60655" s="2" t="s">
        <v>460</v>
      </c>
      <c r="E60655" s="2"/>
      <c r="F60655" s="2"/>
      <c r="G60655" s="2"/>
      <c r="H60655" s="2"/>
    </row>
    <row r="60656" spans="2:8">
      <c r="B60656" s="2" t="s">
        <v>61106</v>
      </c>
      <c r="C60656" s="2">
        <v>23</v>
      </c>
      <c r="D60656" s="2" t="s">
        <v>460</v>
      </c>
      <c r="E60656" s="2"/>
      <c r="F60656" s="2"/>
      <c r="G60656" s="2"/>
      <c r="H60656" s="2"/>
    </row>
    <row r="60657" spans="2:8">
      <c r="B60657" s="2" t="s">
        <v>61107</v>
      </c>
      <c r="C60657" s="2">
        <v>24</v>
      </c>
      <c r="D60657" s="2" t="s">
        <v>460</v>
      </c>
      <c r="E60657" s="2"/>
      <c r="F60657" s="2"/>
      <c r="G60657" s="2"/>
      <c r="H60657" s="2"/>
    </row>
    <row r="60658" spans="2:8">
      <c r="B60658" s="2" t="s">
        <v>61108</v>
      </c>
      <c r="C60658" s="2">
        <v>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61109</v>
      </c>
      <c r="C60659" s="2">
        <v>13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61110</v>
      </c>
      <c r="C60660" s="2">
        <v>16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61111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61112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61113</v>
      </c>
      <c r="C60663" s="2">
        <v>27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61114</v>
      </c>
      <c r="C60664" s="2">
        <v>18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61115</v>
      </c>
      <c r="C60665" s="2">
        <v>18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61116</v>
      </c>
      <c r="C60666" s="2">
        <v>18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61117</v>
      </c>
      <c r="C60667" s="2">
        <v>22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61118</v>
      </c>
      <c r="C60668" s="2">
        <v>23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61119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61120</v>
      </c>
      <c r="C60670" s="2">
        <v>30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61121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61122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61123</v>
      </c>
      <c r="C60673" s="2">
        <v>22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61124</v>
      </c>
      <c r="C60674" s="2">
        <v>22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61125</v>
      </c>
      <c r="C60675" s="2">
        <v>18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61126</v>
      </c>
      <c r="C60676" s="2">
        <v>18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61127</v>
      </c>
      <c r="C60677" s="2">
        <v>18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61128</v>
      </c>
      <c r="C60678" s="2">
        <v>23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61129</v>
      </c>
      <c r="C60679" s="2">
        <v>23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61130</v>
      </c>
      <c r="C60680" s="2">
        <v>24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61131</v>
      </c>
      <c r="C60681" s="2">
        <v>23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61132</v>
      </c>
      <c r="C60682" s="2">
        <v>23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61133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61134</v>
      </c>
      <c r="C60684" s="2">
        <v>22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61135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61136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61137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61138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61139</v>
      </c>
      <c r="C60689" s="2">
        <v>20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61140</v>
      </c>
      <c r="C60690" s="2">
        <v>29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61141</v>
      </c>
      <c r="C60691" s="2">
        <v>28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61142</v>
      </c>
      <c r="C60692" s="2">
        <v>27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61143</v>
      </c>
      <c r="C60693" s="2">
        <v>27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61144</v>
      </c>
      <c r="C60694" s="2">
        <v>26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61145</v>
      </c>
      <c r="C60695" s="2">
        <v>29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61146</v>
      </c>
      <c r="C60696" s="2">
        <v>26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61147</v>
      </c>
      <c r="C60697" s="2">
        <v>26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61148</v>
      </c>
      <c r="C60698" s="2">
        <v>24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61149</v>
      </c>
      <c r="C60699" s="2">
        <v>17</v>
      </c>
      <c r="D60699" s="2" t="s">
        <v>460</v>
      </c>
      <c r="E60699" s="2"/>
      <c r="F60699" s="2"/>
      <c r="G60699" s="2"/>
      <c r="H60699" s="2"/>
    </row>
    <row r="60700" spans="2:8">
      <c r="B60700" s="2" t="s">
        <v>61150</v>
      </c>
      <c r="C60700" s="2">
        <v>17</v>
      </c>
      <c r="D60700" s="2" t="s">
        <v>460</v>
      </c>
      <c r="E60700" s="2"/>
      <c r="F60700" s="2"/>
      <c r="G60700" s="2"/>
      <c r="H60700" s="2"/>
    </row>
    <row r="60701" spans="2:8">
      <c r="B60701" s="2" t="s">
        <v>61151</v>
      </c>
      <c r="C60701" s="2">
        <v>20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61152</v>
      </c>
      <c r="C60702" s="2">
        <v>20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61153</v>
      </c>
      <c r="C60703" s="2">
        <v>19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61154</v>
      </c>
      <c r="C60704" s="2">
        <v>28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61155</v>
      </c>
      <c r="C60705" s="2">
        <v>28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61156</v>
      </c>
      <c r="C60706" s="2">
        <v>27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61157</v>
      </c>
      <c r="C60707" s="2">
        <v>26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61158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61159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61160</v>
      </c>
      <c r="C60710" s="2">
        <v>28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61161</v>
      </c>
      <c r="C60711" s="2">
        <v>31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61162</v>
      </c>
      <c r="C60712" s="2">
        <v>33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61163</v>
      </c>
      <c r="C60713" s="2">
        <v>31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61164</v>
      </c>
      <c r="C60714" s="2">
        <v>32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61165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61166</v>
      </c>
      <c r="C60716" s="2">
        <v>17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61167</v>
      </c>
      <c r="C60717" s="2">
        <v>18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61168</v>
      </c>
      <c r="C60718" s="2">
        <v>21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61169</v>
      </c>
      <c r="C60719" s="2">
        <v>28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61170</v>
      </c>
      <c r="C60720" s="2">
        <v>30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61171</v>
      </c>
      <c r="C60721" s="2">
        <v>34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61172</v>
      </c>
      <c r="C60722" s="2">
        <v>24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61173</v>
      </c>
      <c r="C60723" s="2">
        <v>26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61174</v>
      </c>
      <c r="C60724" s="2">
        <v>25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61175</v>
      </c>
      <c r="C60725" s="2">
        <v>28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61176</v>
      </c>
      <c r="C60726" s="2">
        <v>28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61177</v>
      </c>
      <c r="C60727" s="2">
        <v>15</v>
      </c>
      <c r="D60727" s="2" t="s">
        <v>460</v>
      </c>
      <c r="E60727" s="2"/>
      <c r="F60727" s="2"/>
      <c r="G60727" s="2"/>
      <c r="H60727" s="2"/>
    </row>
    <row r="60728" spans="2:8">
      <c r="B60728" s="2" t="s">
        <v>61178</v>
      </c>
      <c r="C60728" s="2">
        <v>15</v>
      </c>
      <c r="D60728" s="2" t="s">
        <v>460</v>
      </c>
      <c r="E60728" s="2"/>
      <c r="F60728" s="2"/>
      <c r="G60728" s="2"/>
      <c r="H60728" s="2"/>
    </row>
    <row r="60729" spans="2:8">
      <c r="B60729" s="2" t="s">
        <v>61179</v>
      </c>
      <c r="C60729" s="2">
        <v>25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61180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61181</v>
      </c>
      <c r="C60731" s="2">
        <v>25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61182</v>
      </c>
      <c r="C60732" s="2">
        <v>40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61183</v>
      </c>
      <c r="C60733" s="2">
        <v>38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61184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61185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61186</v>
      </c>
      <c r="C60736" s="2">
        <v>28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61187</v>
      </c>
      <c r="C60737" s="2">
        <v>21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61188</v>
      </c>
      <c r="C60738" s="2">
        <v>21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61189</v>
      </c>
      <c r="C60739" s="2">
        <v>20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61190</v>
      </c>
      <c r="C60740" s="2">
        <v>20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61191</v>
      </c>
      <c r="C60741" s="2">
        <v>28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61192</v>
      </c>
      <c r="C60742" s="2">
        <v>27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61193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61194</v>
      </c>
      <c r="C60744" s="2">
        <v>28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61195</v>
      </c>
      <c r="C60745" s="2">
        <v>29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61196</v>
      </c>
      <c r="C60746" s="2">
        <v>27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61197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61198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61199</v>
      </c>
      <c r="C60749" s="2">
        <v>29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61200</v>
      </c>
      <c r="C60750" s="2">
        <v>29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61201</v>
      </c>
      <c r="C60751" s="2">
        <v>30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61202</v>
      </c>
      <c r="C60752" s="2">
        <v>25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61203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61204</v>
      </c>
      <c r="C60754" s="2">
        <v>24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61205</v>
      </c>
      <c r="C60755" s="2">
        <v>27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61206</v>
      </c>
      <c r="C60756" s="2">
        <v>25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61207</v>
      </c>
      <c r="C60757" s="2">
        <v>28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61208</v>
      </c>
      <c r="C60758" s="2">
        <v>29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61209</v>
      </c>
      <c r="C60759" s="2">
        <v>23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61210</v>
      </c>
      <c r="C60760" s="2">
        <v>17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61211</v>
      </c>
      <c r="C60761" s="2">
        <v>20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61212</v>
      </c>
      <c r="C60762" s="2">
        <v>25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61213</v>
      </c>
      <c r="C60763" s="2">
        <v>23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61214</v>
      </c>
      <c r="C60764" s="2">
        <v>22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61215</v>
      </c>
      <c r="C60765" s="2">
        <v>19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61216</v>
      </c>
      <c r="C60766" s="2">
        <v>17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61217</v>
      </c>
      <c r="C60767" s="2">
        <v>16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61218</v>
      </c>
      <c r="C60768" s="2">
        <v>15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61219</v>
      </c>
      <c r="C60769" s="2">
        <v>16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61220</v>
      </c>
      <c r="C60770" s="2">
        <v>30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61221</v>
      </c>
      <c r="C60771" s="2">
        <v>32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61222</v>
      </c>
      <c r="C60772" s="2">
        <v>16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61223</v>
      </c>
      <c r="C60773" s="2">
        <v>14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61224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61225</v>
      </c>
      <c r="C60775" s="2">
        <v>27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61226</v>
      </c>
      <c r="C60776" s="2">
        <v>21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61227</v>
      </c>
      <c r="C60777" s="2">
        <v>26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61228</v>
      </c>
      <c r="C60778" s="2">
        <v>23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61229</v>
      </c>
      <c r="C60779" s="2">
        <v>21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61230</v>
      </c>
      <c r="C60780" s="2">
        <v>24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61231</v>
      </c>
      <c r="C60781" s="2">
        <v>24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61232</v>
      </c>
      <c r="C60782" s="2">
        <v>24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61233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61234</v>
      </c>
      <c r="C60784" s="2">
        <v>25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61235</v>
      </c>
      <c r="C60785" s="2">
        <v>24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61236</v>
      </c>
      <c r="C60786" s="2">
        <v>16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61237</v>
      </c>
      <c r="C60787" s="2">
        <v>17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61238</v>
      </c>
      <c r="C60788" s="2">
        <v>18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61239</v>
      </c>
      <c r="C60789" s="2">
        <v>24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61240</v>
      </c>
      <c r="C60790" s="2">
        <v>24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61241</v>
      </c>
      <c r="C60791" s="2">
        <v>24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61242</v>
      </c>
      <c r="C60792" s="2">
        <v>23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61243</v>
      </c>
      <c r="C60793" s="2">
        <v>26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61244</v>
      </c>
      <c r="C60794" s="2">
        <v>23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61245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61246</v>
      </c>
      <c r="C60796" s="2">
        <v>26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61247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61248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61249</v>
      </c>
      <c r="C60799" s="2">
        <v>30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61250</v>
      </c>
      <c r="C60800" s="2">
        <v>23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61251</v>
      </c>
      <c r="C60801" s="2">
        <v>23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61252</v>
      </c>
      <c r="C60802" s="2">
        <v>23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61253</v>
      </c>
      <c r="C60803" s="2">
        <v>36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61254</v>
      </c>
      <c r="C60804" s="2">
        <v>35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61255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61256</v>
      </c>
      <c r="C60806" s="2">
        <v>31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61257</v>
      </c>
      <c r="C60807" s="2">
        <v>29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61258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61259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61260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61261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61262</v>
      </c>
      <c r="C60812" s="2">
        <v>26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61263</v>
      </c>
      <c r="C60813" s="2">
        <v>27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61264</v>
      </c>
      <c r="C60814" s="2">
        <v>31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61265</v>
      </c>
      <c r="C60815" s="2">
        <v>32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61266</v>
      </c>
      <c r="C60816" s="2">
        <v>35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61267</v>
      </c>
      <c r="C60817" s="2">
        <v>22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61268</v>
      </c>
      <c r="C60818" s="2">
        <v>21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61269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61270</v>
      </c>
      <c r="C60820" s="2">
        <v>19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61271</v>
      </c>
      <c r="C60821" s="2">
        <v>19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61272</v>
      </c>
      <c r="C60822" s="2">
        <v>20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61273</v>
      </c>
      <c r="C60823" s="2">
        <v>26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61274</v>
      </c>
      <c r="C60824" s="2">
        <v>27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61275</v>
      </c>
      <c r="C60825" s="2">
        <v>25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61276</v>
      </c>
      <c r="C60826" s="2">
        <v>31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61277</v>
      </c>
      <c r="C60827" s="2">
        <v>30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61278</v>
      </c>
      <c r="C60828" s="2">
        <v>22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61279</v>
      </c>
      <c r="C60829" s="2">
        <v>22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61280</v>
      </c>
      <c r="C60830" s="2">
        <v>17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61281</v>
      </c>
      <c r="C60831" s="2">
        <v>17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61282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61283</v>
      </c>
      <c r="C60833" s="2">
        <v>21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61284</v>
      </c>
      <c r="C60834" s="2">
        <v>22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61285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61286</v>
      </c>
      <c r="C60836" s="2">
        <v>29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61287</v>
      </c>
      <c r="C60837" s="2">
        <v>23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61288</v>
      </c>
      <c r="C60838" s="2">
        <v>23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61289</v>
      </c>
      <c r="C60839" s="2">
        <v>22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61290</v>
      </c>
      <c r="C60840" s="2">
        <v>18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61291</v>
      </c>
      <c r="C60841" s="2">
        <v>17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61292</v>
      </c>
      <c r="C60842" s="2">
        <v>17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61293</v>
      </c>
      <c r="C60843" s="2">
        <v>19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61294</v>
      </c>
      <c r="C60844" s="2">
        <v>19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61295</v>
      </c>
      <c r="C60845" s="2">
        <v>27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61296</v>
      </c>
      <c r="C60846" s="2">
        <v>27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61297</v>
      </c>
      <c r="C60847" s="2">
        <v>29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61298</v>
      </c>
      <c r="C60848" s="2">
        <v>23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61299</v>
      </c>
      <c r="C60849" s="2">
        <v>18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61300</v>
      </c>
      <c r="C60850" s="2">
        <v>20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61301</v>
      </c>
      <c r="C60851" s="2">
        <v>22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61302</v>
      </c>
      <c r="C60852" s="2">
        <v>33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61303</v>
      </c>
      <c r="C60853" s="2">
        <v>35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61304</v>
      </c>
      <c r="C60854" s="2">
        <v>23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61305</v>
      </c>
      <c r="C60855" s="2">
        <v>23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61306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61307</v>
      </c>
      <c r="C60857" s="2">
        <v>22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61308</v>
      </c>
      <c r="C60858" s="2">
        <v>24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61309</v>
      </c>
      <c r="C60859" s="2">
        <v>22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61310</v>
      </c>
      <c r="C60860" s="2">
        <v>23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61311</v>
      </c>
      <c r="C60861" s="2">
        <v>23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61312</v>
      </c>
      <c r="C60862" s="2">
        <v>22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61313</v>
      </c>
      <c r="C60863" s="2">
        <v>21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61314</v>
      </c>
      <c r="C60864" s="2">
        <v>19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61315</v>
      </c>
      <c r="C60865" s="2">
        <v>19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61316</v>
      </c>
      <c r="C60866" s="2">
        <v>19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61317</v>
      </c>
      <c r="C60867" s="2">
        <v>33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61318</v>
      </c>
      <c r="C60868" s="2">
        <v>31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61319</v>
      </c>
      <c r="C60869" s="2">
        <v>31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61320</v>
      </c>
      <c r="C60870" s="2">
        <v>5</v>
      </c>
      <c r="D60870" s="2" t="s">
        <v>460</v>
      </c>
      <c r="E60870" s="2"/>
      <c r="F60870" s="2"/>
      <c r="G60870" s="2"/>
      <c r="H60870" s="2"/>
    </row>
    <row r="60871" spans="2:8">
      <c r="B60871" s="2" t="s">
        <v>61321</v>
      </c>
      <c r="C60871" s="2">
        <v>26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61322</v>
      </c>
      <c r="C60872" s="2">
        <v>24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61323</v>
      </c>
      <c r="C60873" s="2">
        <v>20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61324</v>
      </c>
      <c r="C60874" s="2">
        <v>25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61325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61326</v>
      </c>
      <c r="C60876" s="2">
        <v>24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61327</v>
      </c>
      <c r="C60877" s="2">
        <v>24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61328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61329</v>
      </c>
      <c r="C60879" s="2">
        <v>28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61330</v>
      </c>
      <c r="C60880" s="2">
        <v>28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61331</v>
      </c>
      <c r="C60881" s="2">
        <v>28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61332</v>
      </c>
      <c r="C60882" s="2">
        <v>28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61333</v>
      </c>
      <c r="C60883" s="2">
        <v>28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61334</v>
      </c>
      <c r="C60884" s="2">
        <v>28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61335</v>
      </c>
      <c r="C60885" s="2">
        <v>21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61336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61337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61338</v>
      </c>
      <c r="C60888" s="2">
        <v>24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61339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61340</v>
      </c>
      <c r="C60890" s="2">
        <v>25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61341</v>
      </c>
      <c r="C60891" s="2">
        <v>25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61342</v>
      </c>
      <c r="C60892" s="2">
        <v>26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61343</v>
      </c>
      <c r="C60893" s="2">
        <v>25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61344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61345</v>
      </c>
      <c r="C60895" s="2">
        <v>34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61346</v>
      </c>
      <c r="C60896" s="2">
        <v>34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61347</v>
      </c>
      <c r="C60897" s="2">
        <v>32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61348</v>
      </c>
      <c r="C60898" s="2">
        <v>31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61349</v>
      </c>
      <c r="C60899" s="2">
        <v>21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61350</v>
      </c>
      <c r="C60900" s="2">
        <v>19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61351</v>
      </c>
      <c r="C60901" s="2">
        <v>19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61352</v>
      </c>
      <c r="C60902" s="2">
        <v>20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61353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61354</v>
      </c>
      <c r="C60904" s="2">
        <v>24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61355</v>
      </c>
      <c r="C60905" s="2">
        <v>25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61356</v>
      </c>
      <c r="C60906" s="2">
        <v>21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61357</v>
      </c>
      <c r="C60907" s="2">
        <v>18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61358</v>
      </c>
      <c r="C60908" s="2">
        <v>22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61359</v>
      </c>
      <c r="C60909" s="2">
        <v>22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61360</v>
      </c>
      <c r="C60910" s="2">
        <v>24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61361</v>
      </c>
      <c r="C60911" s="2">
        <v>21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61362</v>
      </c>
      <c r="C60912" s="2">
        <v>20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61363</v>
      </c>
      <c r="C60913" s="2">
        <v>18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61364</v>
      </c>
      <c r="C60914" s="2">
        <v>19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61365</v>
      </c>
      <c r="C60915" s="2">
        <v>20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61366</v>
      </c>
      <c r="C60916" s="2">
        <v>20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61367</v>
      </c>
      <c r="C60917" s="2">
        <v>19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61368</v>
      </c>
      <c r="C60918" s="2">
        <v>22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61369</v>
      </c>
      <c r="C60919" s="2">
        <v>22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61370</v>
      </c>
      <c r="C60920" s="2">
        <v>22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61371</v>
      </c>
      <c r="C60921" s="2">
        <v>40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61372</v>
      </c>
      <c r="C60922" s="2">
        <v>40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61373</v>
      </c>
      <c r="C60923" s="2">
        <v>24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61374</v>
      </c>
      <c r="C60924" s="2">
        <v>25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61375</v>
      </c>
      <c r="C60925" s="2">
        <v>10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61376</v>
      </c>
      <c r="C60926" s="2">
        <v>17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61377</v>
      </c>
      <c r="C60927" s="2">
        <v>16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61378</v>
      </c>
      <c r="C60928" s="2">
        <v>19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61379</v>
      </c>
      <c r="C60929" s="2">
        <v>23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61380</v>
      </c>
      <c r="C60930" s="2">
        <v>15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61381</v>
      </c>
      <c r="C60931" s="2">
        <v>12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61382</v>
      </c>
      <c r="C60932" s="2">
        <v>11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61383</v>
      </c>
      <c r="C60933" s="2">
        <v>12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61384</v>
      </c>
      <c r="C60934" s="2">
        <v>13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61385</v>
      </c>
      <c r="C60935" s="2">
        <v>14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61386</v>
      </c>
      <c r="C60936" s="2">
        <v>15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61387</v>
      </c>
      <c r="C60937" s="2">
        <v>18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61388</v>
      </c>
      <c r="C60938" s="2">
        <v>16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61389</v>
      </c>
      <c r="C60939" s="2">
        <v>15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61390</v>
      </c>
      <c r="C60940" s="2">
        <v>16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61391</v>
      </c>
      <c r="C60941" s="2">
        <v>30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61392</v>
      </c>
      <c r="C60942" s="2">
        <v>28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61393</v>
      </c>
      <c r="C60943" s="2">
        <v>28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61394</v>
      </c>
      <c r="C60944" s="2">
        <v>11</v>
      </c>
      <c r="D60944" s="2" t="s">
        <v>460</v>
      </c>
      <c r="E60944" s="2"/>
      <c r="F60944" s="2"/>
      <c r="G60944" s="2"/>
      <c r="H60944" s="2"/>
    </row>
    <row r="60945" spans="2:8">
      <c r="B60945" s="2" t="s">
        <v>61395</v>
      </c>
      <c r="C60945" s="2">
        <v>30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61396</v>
      </c>
      <c r="C60946" s="2">
        <v>30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61397</v>
      </c>
      <c r="C60947" s="2">
        <v>26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61398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61399</v>
      </c>
      <c r="C60949" s="2">
        <v>22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61400</v>
      </c>
      <c r="C60950" s="2">
        <v>24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61401</v>
      </c>
      <c r="C60951" s="2">
        <v>26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61402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61403</v>
      </c>
      <c r="C60953" s="2">
        <v>24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61404</v>
      </c>
      <c r="C60954" s="2">
        <v>20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61405</v>
      </c>
      <c r="C60955" s="2">
        <v>22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61406</v>
      </c>
      <c r="C60956" s="2">
        <v>21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61407</v>
      </c>
      <c r="C60957" s="2">
        <v>22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61408</v>
      </c>
      <c r="C60958" s="2">
        <v>23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61409</v>
      </c>
      <c r="C60959" s="2">
        <v>25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61410</v>
      </c>
      <c r="C60960" s="2">
        <v>26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61411</v>
      </c>
      <c r="C60961" s="2">
        <v>26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61412</v>
      </c>
      <c r="C60962" s="2">
        <v>26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61413</v>
      </c>
      <c r="C60963" s="2">
        <v>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61414</v>
      </c>
      <c r="C60964" s="2">
        <v>13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61415</v>
      </c>
      <c r="C60965" s="2">
        <v>14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61416</v>
      </c>
      <c r="C60966" s="2">
        <v>27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61417</v>
      </c>
      <c r="C60967" s="2">
        <v>26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61418</v>
      </c>
      <c r="C60968" s="2">
        <v>19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61419</v>
      </c>
      <c r="C60969" s="2">
        <v>16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61420</v>
      </c>
      <c r="C60970" s="2">
        <v>14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61421</v>
      </c>
      <c r="C60971" s="2">
        <v>30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61422</v>
      </c>
      <c r="C60972" s="2">
        <v>30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61423</v>
      </c>
      <c r="C60973" s="2">
        <v>24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61424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61425</v>
      </c>
      <c r="C60975" s="2">
        <v>24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61426</v>
      </c>
      <c r="C60976" s="2">
        <v>22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61427</v>
      </c>
      <c r="C60977" s="2">
        <v>20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61428</v>
      </c>
      <c r="C60978" s="2">
        <v>13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61429</v>
      </c>
      <c r="C60979" s="2">
        <v>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61430</v>
      </c>
      <c r="C60980" s="2">
        <v>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61431</v>
      </c>
      <c r="C60981" s="2">
        <v>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61432</v>
      </c>
      <c r="C60982" s="2">
        <v>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61433</v>
      </c>
      <c r="C60983" s="2">
        <v>10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61434</v>
      </c>
      <c r="C60984" s="2">
        <v>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61435</v>
      </c>
      <c r="C60985" s="2">
        <v>9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61436</v>
      </c>
      <c r="C60986" s="2">
        <v>19</v>
      </c>
      <c r="D60986" s="2" t="s">
        <v>460</v>
      </c>
      <c r="E60986" s="2"/>
      <c r="F60986" s="2"/>
      <c r="G60986" s="2"/>
      <c r="H60986" s="2"/>
    </row>
    <row r="60987" spans="2:8">
      <c r="B60987" s="2" t="s">
        <v>61437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61438</v>
      </c>
      <c r="C60988" s="2">
        <v>21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61439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61440</v>
      </c>
      <c r="C60990" s="2">
        <v>22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61441</v>
      </c>
      <c r="C60991" s="2">
        <v>25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61442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61443</v>
      </c>
      <c r="C60993" s="2">
        <v>27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61444</v>
      </c>
      <c r="C60994" s="2">
        <v>28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61445</v>
      </c>
      <c r="C60995" s="2">
        <v>29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61446</v>
      </c>
      <c r="C60996" s="2">
        <v>21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61447</v>
      </c>
      <c r="C60997" s="2">
        <v>20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61448</v>
      </c>
      <c r="C60998" s="2">
        <v>20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61449</v>
      </c>
      <c r="C60999" s="2">
        <v>20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61450</v>
      </c>
      <c r="C61000" s="2">
        <v>20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61451</v>
      </c>
      <c r="C61001" s="2">
        <v>20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61452</v>
      </c>
      <c r="C61002" s="2">
        <v>18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61453</v>
      </c>
      <c r="C61003" s="2">
        <v>18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61454</v>
      </c>
      <c r="C61004" s="2">
        <v>19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61455</v>
      </c>
      <c r="C61005" s="2">
        <v>19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61456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61457</v>
      </c>
      <c r="C61007" s="2">
        <v>20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61458</v>
      </c>
      <c r="C61008" s="2">
        <v>22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61459</v>
      </c>
      <c r="C61009" s="2">
        <v>21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61460</v>
      </c>
      <c r="C61010" s="2">
        <v>21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61461</v>
      </c>
      <c r="C61011" s="2">
        <v>21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61462</v>
      </c>
      <c r="C61012" s="2">
        <v>21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61463</v>
      </c>
      <c r="C61013" s="2">
        <v>21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61464</v>
      </c>
      <c r="C61014" s="2">
        <v>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61465</v>
      </c>
      <c r="C61015" s="2">
        <v>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61466</v>
      </c>
      <c r="C61016" s="2">
        <v>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61467</v>
      </c>
      <c r="C61017" s="2">
        <v>8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61468</v>
      </c>
      <c r="C61018" s="2">
        <v>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61469</v>
      </c>
      <c r="C61019" s="2">
        <v>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61470</v>
      </c>
      <c r="C61020" s="2">
        <v>10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61471</v>
      </c>
      <c r="C61021" s="2">
        <v>11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61473</v>
      </c>
      <c r="C61023" s="2">
        <v>10</v>
      </c>
      <c r="D61023" s="2" t="s">
        <v>460</v>
      </c>
      <c r="E61023" s="2"/>
      <c r="F61023" s="2"/>
      <c r="G61023" s="2"/>
      <c r="H61023" s="2"/>
    </row>
    <row r="61024" spans="2:8">
      <c r="B61024" s="2" t="s">
        <v>61474</v>
      </c>
      <c r="C61024" s="2">
        <v>20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61475</v>
      </c>
      <c r="C61025" s="2">
        <v>22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61476</v>
      </c>
      <c r="C61026" s="2">
        <v>21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61477</v>
      </c>
      <c r="C61027" s="2">
        <v>20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61478</v>
      </c>
      <c r="C61028" s="2">
        <v>23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61479</v>
      </c>
      <c r="C61029" s="2">
        <v>23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61480</v>
      </c>
      <c r="C61030" s="2">
        <v>24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61481</v>
      </c>
      <c r="C61031" s="2">
        <v>24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61482</v>
      </c>
      <c r="C61032" s="2">
        <v>26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61483</v>
      </c>
      <c r="C61033" s="2">
        <v>25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61484</v>
      </c>
      <c r="C61034" s="2">
        <v>24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61485</v>
      </c>
      <c r="C61035" s="2">
        <v>30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61486</v>
      </c>
      <c r="C61036" s="2">
        <v>32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61487</v>
      </c>
      <c r="C61037" s="2">
        <v>20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61488</v>
      </c>
      <c r="C61038" s="2">
        <v>17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61489</v>
      </c>
      <c r="C61039" s="2">
        <v>19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61490</v>
      </c>
      <c r="C61040" s="2">
        <v>20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61491</v>
      </c>
      <c r="C61041" s="2">
        <v>20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61492</v>
      </c>
      <c r="C61042" s="2">
        <v>17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61493</v>
      </c>
      <c r="C61043" s="2">
        <v>20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61494</v>
      </c>
      <c r="C61044" s="2">
        <v>20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61495</v>
      </c>
      <c r="C61045" s="2">
        <v>18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61496</v>
      </c>
      <c r="C61046" s="2">
        <v>18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61497</v>
      </c>
      <c r="C61047" s="2">
        <v>17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61498</v>
      </c>
      <c r="C61048" s="2">
        <v>15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61499</v>
      </c>
      <c r="C61049" s="2">
        <v>14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61500</v>
      </c>
      <c r="C61050" s="2">
        <v>21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21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61502</v>
      </c>
      <c r="C61052" s="2">
        <v>21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61503</v>
      </c>
      <c r="C61053" s="2">
        <v>31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61504</v>
      </c>
      <c r="C61054" s="2">
        <v>30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61505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61506</v>
      </c>
      <c r="C61056" s="2">
        <v>29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61507</v>
      </c>
      <c r="C61057" s="2">
        <v>29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61508</v>
      </c>
      <c r="C61058" s="2">
        <v>26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61509</v>
      </c>
      <c r="C61059" s="2">
        <v>27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61510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61511</v>
      </c>
      <c r="C61061" s="2">
        <v>26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61512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22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61514</v>
      </c>
      <c r="C61064" s="2">
        <v>23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61515</v>
      </c>
      <c r="C61065" s="2">
        <v>23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61516</v>
      </c>
      <c r="C61066" s="2">
        <v>39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61517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30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38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21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61521</v>
      </c>
      <c r="C61071" s="2">
        <v>22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61522</v>
      </c>
      <c r="C61072" s="2">
        <v>21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61523</v>
      </c>
      <c r="C61073" s="2">
        <v>22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61524</v>
      </c>
      <c r="C61074" s="2">
        <v>22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61525</v>
      </c>
      <c r="C61075" s="2">
        <v>28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61526</v>
      </c>
      <c r="C61076" s="2">
        <v>28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61527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61528</v>
      </c>
      <c r="C61078" s="2">
        <v>28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61529</v>
      </c>
      <c r="C61079" s="2">
        <v>26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61530</v>
      </c>
      <c r="C61080" s="2">
        <v>25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61531</v>
      </c>
      <c r="C61081" s="2">
        <v>22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61532</v>
      </c>
      <c r="C61082" s="2">
        <v>14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61533</v>
      </c>
      <c r="C61083" s="2">
        <v>15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61534</v>
      </c>
      <c r="C61084" s="2">
        <v>21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61535</v>
      </c>
      <c r="C61085" s="2">
        <v>25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61536</v>
      </c>
      <c r="C61086" s="2">
        <v>28</v>
      </c>
      <c r="D61086" s="2" t="s">
        <v>460</v>
      </c>
      <c r="E61086" s="2"/>
      <c r="F61086" s="2"/>
      <c r="G61086" s="2"/>
      <c r="H61086" s="2"/>
    </row>
    <row r="61087" spans="2:8">
      <c r="B61087" s="2" t="s">
        <v>61537</v>
      </c>
      <c r="C61087" s="2">
        <v>33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61538</v>
      </c>
      <c r="C61088" s="2">
        <v>34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61539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61540</v>
      </c>
      <c r="C61090" s="2">
        <v>21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61541</v>
      </c>
      <c r="C61091" s="2">
        <v>23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61542</v>
      </c>
      <c r="C61092" s="2">
        <v>19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61543</v>
      </c>
      <c r="C61093" s="2">
        <v>17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61544</v>
      </c>
      <c r="C61094" s="2">
        <v>17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61545</v>
      </c>
      <c r="C61095" s="2">
        <v>17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61546</v>
      </c>
      <c r="C61096" s="2">
        <v>18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61547</v>
      </c>
      <c r="C61097" s="2">
        <v>18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61548</v>
      </c>
      <c r="C61098" s="2">
        <v>19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61549</v>
      </c>
      <c r="C61099" s="2">
        <v>22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61550</v>
      </c>
      <c r="C61100" s="2">
        <v>23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61551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61552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61553</v>
      </c>
      <c r="C61103" s="2">
        <v>14</v>
      </c>
      <c r="D61103" s="2" t="s">
        <v>460</v>
      </c>
      <c r="E61103" s="2"/>
      <c r="F61103" s="2"/>
      <c r="G61103" s="2"/>
      <c r="H61103" s="2"/>
    </row>
    <row r="61104" spans="2:8">
      <c r="B61104" s="2" t="s">
        <v>61554</v>
      </c>
      <c r="C61104" s="2">
        <v>15</v>
      </c>
      <c r="D61104" s="2" t="s">
        <v>460</v>
      </c>
      <c r="E61104" s="2"/>
      <c r="F61104" s="2"/>
      <c r="G61104" s="2"/>
      <c r="H61104" s="2"/>
    </row>
    <row r="61105" spans="2:8">
      <c r="B61105" s="2" t="s">
        <v>61555</v>
      </c>
      <c r="C61105" s="2">
        <v>16</v>
      </c>
      <c r="D61105" s="2" t="s">
        <v>460</v>
      </c>
      <c r="E61105" s="2"/>
      <c r="F61105" s="2"/>
      <c r="G61105" s="2"/>
      <c r="H61105" s="2"/>
    </row>
    <row r="61106" spans="2:8">
      <c r="B61106" s="2" t="s">
        <v>61556</v>
      </c>
      <c r="C61106" s="2">
        <v>21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61557</v>
      </c>
      <c r="C61107" s="2">
        <v>23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61558</v>
      </c>
      <c r="C61108" s="2">
        <v>24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61559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61560</v>
      </c>
      <c r="C61110" s="2">
        <v>20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61561</v>
      </c>
      <c r="C61111" s="2">
        <v>20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61562</v>
      </c>
      <c r="C61112" s="2">
        <v>20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61563</v>
      </c>
      <c r="C61113" s="2">
        <v>20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61564</v>
      </c>
      <c r="C61114" s="2">
        <v>24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61565</v>
      </c>
      <c r="C61115" s="2">
        <v>33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61566</v>
      </c>
      <c r="C61116" s="2">
        <v>38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61567</v>
      </c>
      <c r="C61117" s="2">
        <v>38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61568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61569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61570</v>
      </c>
      <c r="C61120" s="2">
        <v>28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61571</v>
      </c>
      <c r="C61121" s="2">
        <v>15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61572</v>
      </c>
      <c r="C61122" s="2">
        <v>17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61573</v>
      </c>
      <c r="C61123" s="2">
        <v>16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61574</v>
      </c>
      <c r="C61124" s="2">
        <v>15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61575</v>
      </c>
      <c r="C61125" s="2">
        <v>17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61576</v>
      </c>
      <c r="C61126" s="2">
        <v>20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61577</v>
      </c>
      <c r="C61127" s="2">
        <v>15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61578</v>
      </c>
      <c r="C61128" s="2">
        <v>15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61579</v>
      </c>
      <c r="C61129" s="2">
        <v>16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61580</v>
      </c>
      <c r="C61130" s="2">
        <v>17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61581</v>
      </c>
      <c r="C61131" s="2">
        <v>18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61582</v>
      </c>
      <c r="C61132" s="2">
        <v>19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61583</v>
      </c>
      <c r="C61133" s="2">
        <v>19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61584</v>
      </c>
      <c r="C61134" s="2">
        <v>19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61585</v>
      </c>
      <c r="C61135" s="2">
        <v>19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61586</v>
      </c>
      <c r="C61136" s="2">
        <v>18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61587</v>
      </c>
      <c r="C61137" s="2">
        <v>21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61588</v>
      </c>
      <c r="C61138" s="2">
        <v>20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61589</v>
      </c>
      <c r="C61139" s="2">
        <v>23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61590</v>
      </c>
      <c r="C61140" s="2">
        <v>22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61591</v>
      </c>
      <c r="C61141" s="2">
        <v>20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61592</v>
      </c>
      <c r="C61142" s="2">
        <v>20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61593</v>
      </c>
      <c r="C61143" s="2">
        <v>20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61594</v>
      </c>
      <c r="C61144" s="2">
        <v>18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61595</v>
      </c>
      <c r="C61145" s="2">
        <v>17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61596</v>
      </c>
      <c r="C61146" s="2">
        <v>28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61597</v>
      </c>
      <c r="C61147" s="2">
        <v>28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61598</v>
      </c>
      <c r="C61148" s="2">
        <v>25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61599</v>
      </c>
      <c r="C61149" s="2">
        <v>24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61600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61601</v>
      </c>
      <c r="C61151" s="2">
        <v>25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61602</v>
      </c>
      <c r="C61152" s="2">
        <v>27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61603</v>
      </c>
      <c r="C61153" s="2">
        <v>28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61604</v>
      </c>
      <c r="C61154" s="2">
        <v>19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61605</v>
      </c>
      <c r="C61155" s="2">
        <v>19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61606</v>
      </c>
      <c r="C61156" s="2">
        <v>17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61607</v>
      </c>
      <c r="C61157" s="2">
        <v>20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61608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61609</v>
      </c>
      <c r="C61159" s="2">
        <v>23</v>
      </c>
      <c r="D61159" s="2" t="s">
        <v>460</v>
      </c>
      <c r="E61159" s="2"/>
      <c r="F61159" s="2"/>
      <c r="G61159" s="2"/>
      <c r="H61159" s="2"/>
    </row>
    <row r="61160" spans="2:8">
      <c r="B61160" s="2" t="s">
        <v>61610</v>
      </c>
      <c r="C61160" s="2">
        <v>24</v>
      </c>
      <c r="D61160" s="2" t="s">
        <v>460</v>
      </c>
      <c r="E61160" s="2"/>
      <c r="F61160" s="2"/>
      <c r="G61160" s="2"/>
      <c r="H61160" s="2"/>
    </row>
    <row r="61161" spans="2:8">
      <c r="B61161" s="2" t="s">
        <v>61611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61612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61613</v>
      </c>
      <c r="C61163" s="2">
        <v>21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61614</v>
      </c>
      <c r="C61164" s="2">
        <v>21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61615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61616</v>
      </c>
      <c r="C61166" s="2">
        <v>19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61617</v>
      </c>
      <c r="C61167" s="2">
        <v>19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61618</v>
      </c>
      <c r="C61168" s="2">
        <v>19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61619</v>
      </c>
      <c r="C61169" s="2">
        <v>19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61620</v>
      </c>
      <c r="C61170" s="2">
        <v>18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61621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61622</v>
      </c>
      <c r="C61172" s="2">
        <v>31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61623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61624</v>
      </c>
      <c r="C61174" s="2">
        <v>31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61625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61626</v>
      </c>
      <c r="C61176" s="2">
        <v>22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61627</v>
      </c>
      <c r="C61177" s="2">
        <v>22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61628</v>
      </c>
      <c r="C61178" s="2">
        <v>23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61629</v>
      </c>
      <c r="C61179" s="2">
        <v>16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61630</v>
      </c>
      <c r="C61180" s="2">
        <v>31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61631</v>
      </c>
      <c r="C61181" s="2">
        <v>29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61632</v>
      </c>
      <c r="C61182" s="2">
        <v>29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61633</v>
      </c>
      <c r="C61183" s="2">
        <v>30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61634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61635</v>
      </c>
      <c r="C61185" s="2">
        <v>24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61636</v>
      </c>
      <c r="C61186" s="2">
        <v>24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61637</v>
      </c>
      <c r="C61187" s="2">
        <v>24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61638</v>
      </c>
      <c r="C61188" s="2">
        <v>5</v>
      </c>
      <c r="D61188" s="2" t="s">
        <v>460</v>
      </c>
      <c r="E61188" s="2"/>
      <c r="F61188" s="2"/>
      <c r="G61188" s="2"/>
      <c r="H61188" s="2"/>
    </row>
    <row r="61189" spans="2:8">
      <c r="B61189" s="2" t="s">
        <v>61639</v>
      </c>
      <c r="C61189" s="2">
        <v>21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61640</v>
      </c>
      <c r="C61190" s="2">
        <v>21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61641</v>
      </c>
      <c r="C61191" s="2">
        <v>21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61642</v>
      </c>
      <c r="C61192" s="2">
        <v>20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61643</v>
      </c>
      <c r="C61193" s="2">
        <v>19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61644</v>
      </c>
      <c r="C61194" s="2">
        <v>17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61645</v>
      </c>
      <c r="C61195" s="2">
        <v>16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61646</v>
      </c>
      <c r="C61196" s="2">
        <v>19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61647</v>
      </c>
      <c r="C61197" s="2">
        <v>22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61648</v>
      </c>
      <c r="C61198" s="2">
        <v>25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61649</v>
      </c>
      <c r="C61199" s="2">
        <v>26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61650</v>
      </c>
      <c r="C61200" s="2">
        <v>22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61651</v>
      </c>
      <c r="C61201" s="2">
        <v>22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61652</v>
      </c>
      <c r="C61202" s="2">
        <v>26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61653</v>
      </c>
      <c r="C61203" s="2">
        <v>27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61654</v>
      </c>
      <c r="C61204" s="2">
        <v>24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61655</v>
      </c>
      <c r="C61205" s="2">
        <v>25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61656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61657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61658</v>
      </c>
      <c r="C61208" s="2">
        <v>18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61659</v>
      </c>
      <c r="C61209" s="2">
        <v>16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61660</v>
      </c>
      <c r="C61210" s="2">
        <v>27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61661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61662</v>
      </c>
      <c r="C61212" s="2">
        <v>23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61663</v>
      </c>
      <c r="C61213" s="2">
        <v>20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61664</v>
      </c>
      <c r="C61214" s="2">
        <v>19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61665</v>
      </c>
      <c r="C61215" s="2">
        <v>21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61666</v>
      </c>
      <c r="C61216" s="2">
        <v>24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61667</v>
      </c>
      <c r="C61217" s="2">
        <v>23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61668</v>
      </c>
      <c r="C61218" s="2">
        <v>24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61669</v>
      </c>
      <c r="C61219" s="2">
        <v>27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61670</v>
      </c>
      <c r="C61220" s="2">
        <v>31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61671</v>
      </c>
      <c r="C61221" s="2">
        <v>33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61672</v>
      </c>
      <c r="C61222" s="2">
        <v>26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61673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61674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61675</v>
      </c>
      <c r="C61225" s="2">
        <v>26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61676</v>
      </c>
      <c r="C61226" s="2">
        <v>27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61677</v>
      </c>
      <c r="C61227" s="2">
        <v>28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61678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61679</v>
      </c>
      <c r="C61229" s="2">
        <v>22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61680</v>
      </c>
      <c r="C61230" s="2">
        <v>23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61681</v>
      </c>
      <c r="C61231" s="2">
        <v>24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61682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61683</v>
      </c>
      <c r="C61233" s="2">
        <v>29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61684</v>
      </c>
      <c r="C61234" s="2">
        <v>23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61685</v>
      </c>
      <c r="C61235" s="2">
        <v>29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61686</v>
      </c>
      <c r="C61236" s="2">
        <v>19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61687</v>
      </c>
      <c r="C61237" s="2">
        <v>16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61688</v>
      </c>
      <c r="C61238" s="2">
        <v>14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61689</v>
      </c>
      <c r="C61239" s="2">
        <v>12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61690</v>
      </c>
      <c r="C61240" s="2">
        <v>13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61691</v>
      </c>
      <c r="C61241" s="2">
        <v>18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61692</v>
      </c>
      <c r="C61242" s="2">
        <v>22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61693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61694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61695</v>
      </c>
      <c r="C61245" s="2">
        <v>15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61696</v>
      </c>
      <c r="C61246" s="2">
        <v>8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61697</v>
      </c>
      <c r="C61247" s="2">
        <v>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61698</v>
      </c>
      <c r="C61248" s="2">
        <v>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61699</v>
      </c>
      <c r="C61249" s="2">
        <v>10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61700</v>
      </c>
      <c r="C61250" s="2">
        <v>15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61701</v>
      </c>
      <c r="C61251" s="2">
        <v>12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61702</v>
      </c>
      <c r="C61252" s="2">
        <v>11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61703</v>
      </c>
      <c r="C61253" s="2">
        <v>32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61704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61705</v>
      </c>
      <c r="C61255" s="2">
        <v>23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61706</v>
      </c>
      <c r="C61256" s="2">
        <v>32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61707</v>
      </c>
      <c r="C61257" s="2">
        <v>30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61708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61709</v>
      </c>
      <c r="C61259" s="2">
        <v>15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61710</v>
      </c>
      <c r="C61260" s="2">
        <v>18</v>
      </c>
      <c r="D61260" s="2" t="s">
        <v>460</v>
      </c>
      <c r="E61260" s="2"/>
      <c r="F61260" s="2"/>
      <c r="G61260" s="2"/>
      <c r="H61260" s="2"/>
    </row>
    <row r="61261" spans="2:8">
      <c r="B61261" s="2" t="s">
        <v>61711</v>
      </c>
      <c r="C61261" s="2">
        <v>19</v>
      </c>
      <c r="D61261" s="2" t="s">
        <v>460</v>
      </c>
      <c r="E61261" s="2"/>
      <c r="F61261" s="2"/>
      <c r="G61261" s="2"/>
      <c r="H61261" s="2"/>
    </row>
    <row r="61262" spans="2:8">
      <c r="B61262" s="2" t="s">
        <v>61712</v>
      </c>
      <c r="C61262" s="2">
        <v>18</v>
      </c>
      <c r="D61262" s="2" t="s">
        <v>460</v>
      </c>
      <c r="E61262" s="2"/>
      <c r="F61262" s="2"/>
      <c r="G61262" s="2"/>
      <c r="H61262" s="2"/>
    </row>
    <row r="61263" spans="2:8">
      <c r="B61263" s="2" t="s">
        <v>61713</v>
      </c>
      <c r="C61263" s="2">
        <v>18</v>
      </c>
      <c r="D61263" s="2" t="s">
        <v>460</v>
      </c>
      <c r="E61263" s="2"/>
      <c r="F61263" s="2"/>
      <c r="G61263" s="2"/>
      <c r="H61263" s="2"/>
    </row>
    <row r="61264" spans="2:8">
      <c r="B61264" s="2" t="s">
        <v>61714</v>
      </c>
      <c r="C61264" s="2">
        <v>18</v>
      </c>
      <c r="D61264" s="2" t="s">
        <v>460</v>
      </c>
      <c r="E61264" s="2"/>
      <c r="F61264" s="2"/>
      <c r="G61264" s="2"/>
      <c r="H61264" s="2"/>
    </row>
    <row r="61265" spans="2:8">
      <c r="B61265" s="2" t="s">
        <v>61715</v>
      </c>
      <c r="C61265" s="2">
        <v>17</v>
      </c>
      <c r="D61265" s="2" t="s">
        <v>460</v>
      </c>
      <c r="E61265" s="2"/>
      <c r="F61265" s="2"/>
      <c r="G61265" s="2"/>
      <c r="H61265" s="2"/>
    </row>
    <row r="61266" spans="2:8">
      <c r="B61266" s="2" t="s">
        <v>61716</v>
      </c>
      <c r="C61266" s="2">
        <v>19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61717</v>
      </c>
      <c r="C61267" s="2">
        <v>12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61718</v>
      </c>
      <c r="C61268" s="2">
        <v>16</v>
      </c>
      <c r="D61268" s="2" t="s">
        <v>460</v>
      </c>
      <c r="E61268" s="2"/>
      <c r="F61268" s="2"/>
      <c r="G61268" s="2"/>
      <c r="H61268" s="2"/>
    </row>
    <row r="61269" spans="2:8">
      <c r="B61269" s="2" t="s">
        <v>61719</v>
      </c>
      <c r="C61269" s="2">
        <v>17</v>
      </c>
      <c r="D61269" s="2" t="s">
        <v>460</v>
      </c>
      <c r="E61269" s="2"/>
      <c r="F61269" s="2"/>
      <c r="G61269" s="2"/>
      <c r="H61269" s="2"/>
    </row>
    <row r="61270" spans="2:8">
      <c r="B61270" s="2" t="s">
        <v>61720</v>
      </c>
      <c r="C61270" s="2">
        <v>16</v>
      </c>
      <c r="D61270" s="2" t="s">
        <v>460</v>
      </c>
      <c r="E61270" s="2"/>
      <c r="F61270" s="2"/>
      <c r="G61270" s="2"/>
      <c r="H61270" s="2"/>
    </row>
    <row r="61271" spans="2:8">
      <c r="B61271" s="2" t="s">
        <v>61721</v>
      </c>
      <c r="C61271" s="2">
        <v>16</v>
      </c>
      <c r="D61271" s="2" t="s">
        <v>460</v>
      </c>
      <c r="E61271" s="2"/>
      <c r="F61271" s="2"/>
      <c r="G61271" s="2"/>
      <c r="H61271" s="2"/>
    </row>
    <row r="61272" spans="2:8">
      <c r="B61272" s="2" t="s">
        <v>61722</v>
      </c>
      <c r="C61272" s="2">
        <v>17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61723</v>
      </c>
      <c r="C61273" s="2">
        <v>20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61724</v>
      </c>
      <c r="C61274" s="2">
        <v>20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61725</v>
      </c>
      <c r="C61275" s="2">
        <v>17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61726</v>
      </c>
      <c r="C61276" s="2">
        <v>9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61727</v>
      </c>
      <c r="C61277" s="2">
        <v>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61728</v>
      </c>
      <c r="C61278" s="2">
        <v>15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61729</v>
      </c>
      <c r="C61279" s="2">
        <v>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61730</v>
      </c>
      <c r="C61280" s="2">
        <v>17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61731</v>
      </c>
      <c r="C61281" s="2">
        <v>27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61732</v>
      </c>
      <c r="C61282" s="2">
        <v>24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61733</v>
      </c>
      <c r="C61283" s="2">
        <v>22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61734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61735</v>
      </c>
      <c r="C61285" s="2">
        <v>25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61736</v>
      </c>
      <c r="C61286" s="2">
        <v>31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61737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61738</v>
      </c>
      <c r="C61288" s="2">
        <v>28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61739</v>
      </c>
      <c r="C61289" s="2">
        <v>31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61740</v>
      </c>
      <c r="C61290" s="2">
        <v>17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61741</v>
      </c>
      <c r="C61291" s="2">
        <v>22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61742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61743</v>
      </c>
      <c r="C61293" s="2">
        <v>31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61744</v>
      </c>
      <c r="C61294" s="2">
        <v>19</v>
      </c>
      <c r="D61294" s="2" t="s">
        <v>460</v>
      </c>
      <c r="E61294" s="2"/>
      <c r="F61294" s="2"/>
      <c r="G61294" s="2"/>
      <c r="H61294" s="2"/>
    </row>
    <row r="61295" spans="2:8">
      <c r="B61295" s="2" t="s">
        <v>61745</v>
      </c>
      <c r="C61295" s="2">
        <v>17</v>
      </c>
      <c r="D61295" s="2" t="s">
        <v>460</v>
      </c>
      <c r="E61295" s="2"/>
      <c r="F61295" s="2"/>
      <c r="G61295" s="2"/>
      <c r="H61295" s="2"/>
    </row>
    <row r="61296" spans="2:8">
      <c r="B61296" s="2" t="s">
        <v>61746</v>
      </c>
      <c r="C61296" s="2">
        <v>13</v>
      </c>
      <c r="D61296" s="2" t="s">
        <v>460</v>
      </c>
      <c r="E61296" s="2"/>
      <c r="F61296" s="2"/>
      <c r="G61296" s="2"/>
      <c r="H61296" s="2"/>
    </row>
    <row r="61297" spans="2:8">
      <c r="B61297" s="2" t="s">
        <v>61747</v>
      </c>
      <c r="C61297" s="2">
        <v>25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61748</v>
      </c>
      <c r="C61298" s="2">
        <v>28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61749</v>
      </c>
      <c r="C61299" s="2">
        <v>29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61750</v>
      </c>
      <c r="C61300" s="2">
        <v>6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61751</v>
      </c>
      <c r="C61301" s="2">
        <v>19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61752</v>
      </c>
      <c r="C61302" s="2">
        <v>18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61753</v>
      </c>
      <c r="C61303" s="2">
        <v>19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61754</v>
      </c>
      <c r="C61304" s="2">
        <v>19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61755</v>
      </c>
      <c r="C61305" s="2">
        <v>24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61756</v>
      </c>
      <c r="C61306" s="2">
        <v>24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61757</v>
      </c>
      <c r="C61307" s="2">
        <v>21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61758</v>
      </c>
      <c r="C61308" s="2">
        <v>21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61759</v>
      </c>
      <c r="C61309" s="2">
        <v>21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61760</v>
      </c>
      <c r="C61310" s="2">
        <v>14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61761</v>
      </c>
      <c r="C61311" s="2">
        <v>14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61762</v>
      </c>
      <c r="C61312" s="2">
        <v>15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61763</v>
      </c>
      <c r="C61313" s="2">
        <v>15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61764</v>
      </c>
      <c r="C61314" s="2">
        <v>15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61765</v>
      </c>
      <c r="C61315" s="2">
        <v>14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61766</v>
      </c>
      <c r="C61316" s="2">
        <v>14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61767</v>
      </c>
      <c r="C61317" s="2">
        <v>14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61768</v>
      </c>
      <c r="C61318" s="2">
        <v>20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61769</v>
      </c>
      <c r="C61319" s="2">
        <v>19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61770</v>
      </c>
      <c r="C61320" s="2">
        <v>19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61771</v>
      </c>
      <c r="C61321" s="2">
        <v>18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61772</v>
      </c>
      <c r="C61322" s="2">
        <v>18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61773</v>
      </c>
      <c r="C61323" s="2">
        <v>20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61774</v>
      </c>
      <c r="C61324" s="2">
        <v>19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61775</v>
      </c>
      <c r="C61325" s="2">
        <v>19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61776</v>
      </c>
      <c r="C61326" s="2">
        <v>19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61777</v>
      </c>
      <c r="C61327" s="2">
        <v>18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61778</v>
      </c>
      <c r="C61328" s="2">
        <v>18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61779</v>
      </c>
      <c r="C61329" s="2">
        <v>18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61780</v>
      </c>
      <c r="C61330" s="2">
        <v>20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61781</v>
      </c>
      <c r="C61331" s="2">
        <v>22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61782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61783</v>
      </c>
      <c r="C61333" s="2">
        <v>29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61784</v>
      </c>
      <c r="C61334" s="2">
        <v>30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61785</v>
      </c>
      <c r="C61335" s="2">
        <v>30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61786</v>
      </c>
      <c r="C61336" s="2">
        <v>28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61787</v>
      </c>
      <c r="C61337" s="2">
        <v>20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61788</v>
      </c>
      <c r="C61338" s="2">
        <v>22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61789</v>
      </c>
      <c r="C61339" s="2">
        <v>23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61790</v>
      </c>
      <c r="C61340" s="2">
        <v>21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61791</v>
      </c>
      <c r="C61341" s="2">
        <v>22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61792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61793</v>
      </c>
      <c r="C61343" s="2">
        <v>24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61794</v>
      </c>
      <c r="C61344" s="2">
        <v>27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61795</v>
      </c>
      <c r="C61345" s="2">
        <v>28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61796</v>
      </c>
      <c r="C61346" s="2">
        <v>27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61797</v>
      </c>
      <c r="C61347" s="2">
        <v>21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61798</v>
      </c>
      <c r="C61348" s="2">
        <v>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61799</v>
      </c>
      <c r="C61349" s="2">
        <v>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61800</v>
      </c>
      <c r="C61350" s="2">
        <v>7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61801</v>
      </c>
      <c r="C61351" s="2">
        <v>8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61802</v>
      </c>
      <c r="C61352" s="2">
        <v>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61803</v>
      </c>
      <c r="C61353" s="2">
        <v>6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61804</v>
      </c>
      <c r="C61354" s="2">
        <v>29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61805</v>
      </c>
      <c r="C61355" s="2">
        <v>29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61806</v>
      </c>
      <c r="C61356" s="2">
        <v>28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61807</v>
      </c>
      <c r="C61357" s="2">
        <v>22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61808</v>
      </c>
      <c r="C61358" s="2">
        <v>14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61809</v>
      </c>
      <c r="C61359" s="2">
        <v>11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61810</v>
      </c>
      <c r="C61360" s="2">
        <v>15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61811</v>
      </c>
      <c r="C61361" s="2">
        <v>12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61812</v>
      </c>
      <c r="C61362" s="2">
        <v>10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61813</v>
      </c>
      <c r="C61363" s="2">
        <v>23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61814</v>
      </c>
      <c r="C61364" s="2">
        <v>22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61815</v>
      </c>
      <c r="C61365" s="2">
        <v>18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61816</v>
      </c>
      <c r="C61366" s="2">
        <v>14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61817</v>
      </c>
      <c r="C61367" s="2">
        <v>18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61818</v>
      </c>
      <c r="C61368" s="2">
        <v>17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61819</v>
      </c>
      <c r="C61369" s="2">
        <v>16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61820</v>
      </c>
      <c r="C61370" s="2">
        <v>13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61821</v>
      </c>
      <c r="C61371" s="2">
        <v>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61822</v>
      </c>
      <c r="C61372" s="2">
        <v>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61823</v>
      </c>
      <c r="C61373" s="2">
        <v>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61824</v>
      </c>
      <c r="C61374" s="2">
        <v>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61825</v>
      </c>
      <c r="C61375" s="2">
        <v>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61826</v>
      </c>
      <c r="C61376" s="2">
        <v>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61827</v>
      </c>
      <c r="C61377" s="2">
        <v>8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61828</v>
      </c>
      <c r="C61378" s="2">
        <v>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61829</v>
      </c>
      <c r="C61379" s="2">
        <v>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61830</v>
      </c>
      <c r="C61380" s="2">
        <v>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61831</v>
      </c>
      <c r="C61381" s="2">
        <v>17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61832</v>
      </c>
      <c r="C61382" s="2">
        <v>18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61833</v>
      </c>
      <c r="C61383" s="2">
        <v>20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61834</v>
      </c>
      <c r="C61384" s="2">
        <v>18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61835</v>
      </c>
      <c r="C61385" s="2">
        <v>19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61836</v>
      </c>
      <c r="C61386" s="2">
        <v>20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61837</v>
      </c>
      <c r="C61387" s="2">
        <v>19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61838</v>
      </c>
      <c r="C61388" s="2">
        <v>18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61839</v>
      </c>
      <c r="C61389" s="2">
        <v>17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61840</v>
      </c>
      <c r="C61390" s="2">
        <v>20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61841</v>
      </c>
      <c r="C61391" s="2">
        <v>23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61842</v>
      </c>
      <c r="C61392" s="2">
        <v>24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61843</v>
      </c>
      <c r="C61393" s="2">
        <v>20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61844</v>
      </c>
      <c r="C61394" s="2">
        <v>26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61845</v>
      </c>
      <c r="C61395" s="2">
        <v>24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61846</v>
      </c>
      <c r="C61396" s="2">
        <v>23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61847</v>
      </c>
      <c r="C61397" s="2">
        <v>23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61848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61849</v>
      </c>
      <c r="C61399" s="2">
        <v>30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61850</v>
      </c>
      <c r="C61400" s="2">
        <v>30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61851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61852</v>
      </c>
      <c r="C61402" s="2">
        <v>28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61853</v>
      </c>
      <c r="C61403" s="2">
        <v>27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61854</v>
      </c>
      <c r="C61404" s="2">
        <v>27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61855</v>
      </c>
      <c r="C61405" s="2">
        <v>23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61856</v>
      </c>
      <c r="C61406" s="2">
        <v>23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61857</v>
      </c>
      <c r="C61407" s="2">
        <v>19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61858</v>
      </c>
      <c r="C61408" s="2">
        <v>15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61859</v>
      </c>
      <c r="C61409" s="2">
        <v>9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61860</v>
      </c>
      <c r="C61410" s="2">
        <v>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61861</v>
      </c>
      <c r="C61411" s="2">
        <v>14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61862</v>
      </c>
      <c r="C61412" s="2">
        <v>19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61863</v>
      </c>
      <c r="C61413" s="2">
        <v>20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61864</v>
      </c>
      <c r="C61414" s="2">
        <v>19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61865</v>
      </c>
      <c r="C61415" s="2">
        <v>20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61866</v>
      </c>
      <c r="C61416" s="2">
        <v>20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61867</v>
      </c>
      <c r="C61417" s="2">
        <v>20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61868</v>
      </c>
      <c r="C61418" s="2">
        <v>20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61869</v>
      </c>
      <c r="C61419" s="2">
        <v>16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61870</v>
      </c>
      <c r="C61420" s="2">
        <v>15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61871</v>
      </c>
      <c r="C61421" s="2">
        <v>15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61872</v>
      </c>
      <c r="C61422" s="2">
        <v>15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61873</v>
      </c>
      <c r="C61423" s="2">
        <v>11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61874</v>
      </c>
      <c r="C61424" s="2">
        <v>20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61875</v>
      </c>
      <c r="C61425" s="2">
        <v>17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61876</v>
      </c>
      <c r="C61426" s="2">
        <v>11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61877</v>
      </c>
      <c r="C61427" s="2">
        <v>7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61878</v>
      </c>
      <c r="C61428" s="2">
        <v>19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61879</v>
      </c>
      <c r="C61429" s="2">
        <v>14</v>
      </c>
      <c r="D61429" s="2" t="s">
        <v>19</v>
      </c>
      <c r="E61429" s="2"/>
      <c r="F61429" s="2"/>
      <c r="G61429" s="2"/>
      <c r="H61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9918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59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35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>
        <v>30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5.8683677398831344</v>
      </c>
      <c r="G27" t="s">
        <v>14</v>
      </c>
      <c r="H27" s="15">
        <v>59727</v>
      </c>
      <c r="I27">
        <v>5483</v>
      </c>
      <c r="J27" s="16">
        <v>22.00468799705326</v>
      </c>
      <c r="K27">
        <v>59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2022-06-14T11:19:01Z</dcterms:modified>
</cp:coreProperties>
</file>